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224</t>
        </is>
      </c>
    </row>
    <row r="2">
      <c r="A2" t="inlineStr">
        <is>
          <t>Date</t>
        </is>
      </c>
      <c r="B2" s="1" t="n">
        <v>45343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0.4930555555555556</v>
      </c>
    </row>
    <row r="9">
      <c r="A9" t="inlineStr">
        <is>
          <t>Hora TOC</t>
        </is>
      </c>
      <c r="B9" s="2" t="n">
        <v>0.4861111111111111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45343.38109953704</v>
      </c>
      <c r="H2" t="n">
        <v>5</v>
      </c>
      <c r="I2" t="inlineStr">
        <is>
          <t>DAD1E</t>
        </is>
      </c>
      <c r="J2" t="n">
        <v>19.202</v>
      </c>
      <c r="K2" t="n">
        <v>817</v>
      </c>
      <c r="L2" t="n">
        <v>10.0757</v>
      </c>
      <c r="M2" t="n">
        <v>1.23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1 ppm</t>
        </is>
      </c>
      <c r="E3" t="inlineStr">
        <is>
          <t>Aquagel_075_35C_GRAD_UIB.M</t>
        </is>
      </c>
      <c r="F3" s="3" t="n">
        <v>45343.43575231481</v>
      </c>
      <c r="H3" t="n">
        <v>5</v>
      </c>
      <c r="I3" t="inlineStr">
        <is>
          <t>DAD1D</t>
        </is>
      </c>
      <c r="J3" t="n">
        <v>19.204</v>
      </c>
      <c r="K3" t="n">
        <v>884</v>
      </c>
      <c r="L3" t="n">
        <v>10.9489</v>
      </c>
      <c r="M3" t="n">
        <v>1.274</v>
      </c>
      <c r="N3" t="n">
        <v>2</v>
      </c>
      <c r="O3" t="inlineStr">
        <is>
          <t>KHP1PPM_R1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 1 ppm</t>
        </is>
      </c>
      <c r="E4" t="inlineStr">
        <is>
          <t>Aquagel_075_35C_GRAD_UIB.M</t>
        </is>
      </c>
      <c r="F4" s="3" t="n">
        <v>45343.49039351852</v>
      </c>
      <c r="H4" t="n">
        <v>5</v>
      </c>
      <c r="I4" t="inlineStr">
        <is>
          <t>DAD1A</t>
        </is>
      </c>
      <c r="J4" t="n">
        <v>19.227</v>
      </c>
      <c r="K4" t="n">
        <v>1039</v>
      </c>
      <c r="L4" t="n">
        <v>12.9453</v>
      </c>
      <c r="M4" t="n">
        <v>1.272</v>
      </c>
      <c r="N4" t="n">
        <v>3</v>
      </c>
      <c r="O4" t="inlineStr">
        <is>
          <t>KHP1PPM_R2</t>
        </is>
      </c>
    </row>
    <row r="5">
      <c r="A5" t="n">
        <v>4</v>
      </c>
      <c r="B5" t="n">
        <v>1</v>
      </c>
      <c r="C5" t="inlineStr">
        <is>
          <t>P1-A5</t>
        </is>
      </c>
      <c r="D5" t="inlineStr">
        <is>
          <t>MIX (KHP-HA-FA)</t>
        </is>
      </c>
      <c r="E5" t="inlineStr">
        <is>
          <t>Aquagel_075_35C_GRAD_UIB.M</t>
        </is>
      </c>
      <c r="F5" s="3" t="n">
        <v>45343.54503472222</v>
      </c>
      <c r="H5" t="n">
        <v>5</v>
      </c>
      <c r="I5" t="inlineStr">
        <is>
          <t>DAD1H</t>
        </is>
      </c>
      <c r="J5" t="n">
        <v>19.231</v>
      </c>
      <c r="K5" t="n">
        <v>1552</v>
      </c>
      <c r="L5" t="n">
        <v>17.1659</v>
      </c>
      <c r="M5" t="n">
        <v>1.387</v>
      </c>
      <c r="N5" t="n">
        <v>4</v>
      </c>
      <c r="O5" t="inlineStr">
        <is>
          <t>MIX(KHPHAFA)_R1</t>
        </is>
      </c>
    </row>
    <row r="6">
      <c r="A6" t="n">
        <v>5</v>
      </c>
      <c r="B6" t="n">
        <v>2</v>
      </c>
      <c r="C6" t="inlineStr">
        <is>
          <t>P1-A5</t>
        </is>
      </c>
      <c r="D6" t="inlineStr">
        <is>
          <t>MIX (KHP-HA-FA)</t>
        </is>
      </c>
      <c r="E6" t="inlineStr">
        <is>
          <t>Aquagel_075_35C_GRAD_UIB.M</t>
        </is>
      </c>
      <c r="F6" s="3" t="n">
        <v>45343.5996875</v>
      </c>
      <c r="H6" t="n">
        <v>5</v>
      </c>
      <c r="I6" t="inlineStr">
        <is>
          <t>DAD1B</t>
        </is>
      </c>
      <c r="J6" t="n">
        <v>19.235</v>
      </c>
      <c r="K6" t="n">
        <v>2250</v>
      </c>
      <c r="L6" t="n">
        <v>24.7413</v>
      </c>
      <c r="M6" t="n">
        <v>1.385</v>
      </c>
      <c r="N6" t="n">
        <v>5</v>
      </c>
      <c r="O6" t="inlineStr">
        <is>
          <t>MIX(KHPHAFA)_R2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21 Feb 2024 15:33:12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211672</v>
      </c>
      <c r="B8" t="inlineStr">
        <is>
          <t>224_SEQ</t>
        </is>
      </c>
      <c r="C8" t="n">
        <v>1</v>
      </c>
      <c r="D8" s="3" t="n">
        <v>45343.36596064815</v>
      </c>
      <c r="E8" s="3" t="n">
        <v>45343.37019675926</v>
      </c>
      <c r="F8" t="n">
        <v>29</v>
      </c>
      <c r="G8" t="n">
        <v>9.630000000000001</v>
      </c>
      <c r="H8" t="n">
        <v>38.6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211673</v>
      </c>
      <c r="B9" t="inlineStr">
        <is>
          <t>224_SEQ</t>
        </is>
      </c>
      <c r="C9" t="n">
        <v>2</v>
      </c>
      <c r="D9" s="3" t="n">
        <v>45343.37019675926</v>
      </c>
      <c r="E9" s="3" t="n">
        <v>45343.37024305556</v>
      </c>
      <c r="F9" t="n">
        <v>28.8</v>
      </c>
      <c r="G9" t="n">
        <v>9.630000000000001</v>
      </c>
      <c r="H9" t="n">
        <v>38.4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211674</v>
      </c>
      <c r="B10" t="inlineStr">
        <is>
          <t>224_SEQ</t>
        </is>
      </c>
      <c r="C10" t="n">
        <v>3</v>
      </c>
      <c r="D10" s="3" t="n">
        <v>45343.37024305556</v>
      </c>
      <c r="E10" s="3" t="n">
        <v>45343.37028935185</v>
      </c>
      <c r="F10" t="n">
        <v>28.6</v>
      </c>
      <c r="G10" t="n">
        <v>9.619999999999999</v>
      </c>
      <c r="H10" t="n">
        <v>38.2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211675</v>
      </c>
      <c r="B11" t="inlineStr">
        <is>
          <t>224_SEQ</t>
        </is>
      </c>
      <c r="C11" t="n">
        <v>4</v>
      </c>
      <c r="D11" s="3" t="n">
        <v>45343.37028935185</v>
      </c>
      <c r="E11" s="3" t="n">
        <v>45343.37033564815</v>
      </c>
      <c r="F11" t="n">
        <v>28.4</v>
      </c>
      <c r="G11" t="n">
        <v>9.65</v>
      </c>
      <c r="H11" t="n">
        <v>38.1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211676</v>
      </c>
      <c r="B12" t="inlineStr">
        <is>
          <t>224_SEQ</t>
        </is>
      </c>
      <c r="C12" t="n">
        <v>5</v>
      </c>
      <c r="D12" s="3" t="n">
        <v>45343.37033564815</v>
      </c>
      <c r="E12" s="3" t="n">
        <v>45343.37038194444</v>
      </c>
      <c r="F12" t="n">
        <v>28.4</v>
      </c>
      <c r="G12" t="n">
        <v>9.65</v>
      </c>
      <c r="H12" t="n">
        <v>38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211677</v>
      </c>
      <c r="B13" t="inlineStr">
        <is>
          <t>224_SEQ</t>
        </is>
      </c>
      <c r="C13" t="n">
        <v>6</v>
      </c>
      <c r="D13" s="3" t="n">
        <v>45343.37038194444</v>
      </c>
      <c r="E13" s="3" t="n">
        <v>45343.37042824074</v>
      </c>
      <c r="F13" t="n">
        <v>28.4</v>
      </c>
      <c r="G13" t="n">
        <v>9.640000000000001</v>
      </c>
      <c r="H13" t="n">
        <v>38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211678</v>
      </c>
      <c r="B14" t="inlineStr">
        <is>
          <t>224_SEQ</t>
        </is>
      </c>
      <c r="C14" t="n">
        <v>7</v>
      </c>
      <c r="D14" s="3" t="n">
        <v>45343.37042824074</v>
      </c>
      <c r="E14" s="3" t="n">
        <v>45343.37047453703</v>
      </c>
      <c r="F14" t="n">
        <v>28.3</v>
      </c>
      <c r="G14" t="n">
        <v>9.640000000000001</v>
      </c>
      <c r="H14" t="n">
        <v>37.9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211679</v>
      </c>
      <c r="B15" t="inlineStr">
        <is>
          <t>224_SEQ</t>
        </is>
      </c>
      <c r="C15" t="n">
        <v>8</v>
      </c>
      <c r="D15" s="3" t="n">
        <v>45343.37047453703</v>
      </c>
      <c r="E15" s="3" t="n">
        <v>45343.37052083333</v>
      </c>
      <c r="F15" t="n">
        <v>28.2</v>
      </c>
      <c r="G15" t="n">
        <v>9.66</v>
      </c>
      <c r="H15" t="n">
        <v>37.9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211680</v>
      </c>
      <c r="B16" t="inlineStr">
        <is>
          <t>224_SEQ</t>
        </is>
      </c>
      <c r="C16" t="n">
        <v>9</v>
      </c>
      <c r="D16" s="3" t="n">
        <v>45343.37052083333</v>
      </c>
      <c r="E16" s="3" t="n">
        <v>45343.37056712963</v>
      </c>
      <c r="F16" t="n">
        <v>28.2</v>
      </c>
      <c r="G16" t="n">
        <v>9.66</v>
      </c>
      <c r="H16" t="n">
        <v>37.9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211681</v>
      </c>
      <c r="B17" t="inlineStr">
        <is>
          <t>224_SEQ</t>
        </is>
      </c>
      <c r="C17" t="n">
        <v>10</v>
      </c>
      <c r="D17" s="3" t="n">
        <v>45343.37056712963</v>
      </c>
      <c r="E17" s="3" t="n">
        <v>45343.37061342593</v>
      </c>
      <c r="F17" t="n">
        <v>28.2</v>
      </c>
      <c r="G17" t="n">
        <v>9.67</v>
      </c>
      <c r="H17" t="n">
        <v>37.9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211682</v>
      </c>
      <c r="B18" t="inlineStr">
        <is>
          <t>224_SEQ</t>
        </is>
      </c>
      <c r="C18" t="n">
        <v>11</v>
      </c>
      <c r="D18" s="3" t="n">
        <v>45343.37061342593</v>
      </c>
      <c r="E18" s="3" t="n">
        <v>45343.37065972222</v>
      </c>
      <c r="F18" t="n">
        <v>28.2</v>
      </c>
      <c r="G18" t="n">
        <v>9.68</v>
      </c>
      <c r="H18" t="n">
        <v>37.9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211683</v>
      </c>
      <c r="B19" t="inlineStr">
        <is>
          <t>224_SEQ</t>
        </is>
      </c>
      <c r="C19" t="n">
        <v>12</v>
      </c>
      <c r="D19" s="3" t="n">
        <v>45343.37065972222</v>
      </c>
      <c r="E19" s="3" t="n">
        <v>45343.37070601852</v>
      </c>
      <c r="F19" t="n">
        <v>28.2</v>
      </c>
      <c r="G19" t="n">
        <v>9.67</v>
      </c>
      <c r="H19" t="n">
        <v>37.9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211684</v>
      </c>
      <c r="B20" t="inlineStr">
        <is>
          <t>224_SEQ</t>
        </is>
      </c>
      <c r="C20" t="n">
        <v>13</v>
      </c>
      <c r="D20" s="3" t="n">
        <v>45343.37070601852</v>
      </c>
      <c r="E20" s="3" t="n">
        <v>45343.37075231481</v>
      </c>
      <c r="F20" t="n">
        <v>28.2</v>
      </c>
      <c r="G20" t="n">
        <v>9.67</v>
      </c>
      <c r="H20" t="n">
        <v>37.9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211685</v>
      </c>
      <c r="B21" t="inlineStr">
        <is>
          <t>224_SEQ</t>
        </is>
      </c>
      <c r="C21" t="n">
        <v>14</v>
      </c>
      <c r="D21" s="3" t="n">
        <v>45343.37075231481</v>
      </c>
      <c r="E21" s="3" t="n">
        <v>45343.37079861111</v>
      </c>
      <c r="F21" t="n">
        <v>28.2</v>
      </c>
      <c r="G21" t="n">
        <v>9.67</v>
      </c>
      <c r="H21" t="n">
        <v>37.9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211686</v>
      </c>
      <c r="B22" t="inlineStr">
        <is>
          <t>224_SEQ</t>
        </is>
      </c>
      <c r="C22" t="n">
        <v>15</v>
      </c>
      <c r="D22" s="3" t="n">
        <v>45343.37079861111</v>
      </c>
      <c r="E22" s="3" t="n">
        <v>45343.3708449074</v>
      </c>
      <c r="F22" t="n">
        <v>28.3</v>
      </c>
      <c r="G22" t="n">
        <v>9.67</v>
      </c>
      <c r="H22" t="n">
        <v>38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211687</v>
      </c>
      <c r="B23" t="inlineStr">
        <is>
          <t>224_SEQ</t>
        </is>
      </c>
      <c r="C23" t="n">
        <v>16</v>
      </c>
      <c r="D23" s="3" t="n">
        <v>45343.3708449074</v>
      </c>
      <c r="E23" s="3" t="n">
        <v>45343.3708912037</v>
      </c>
      <c r="F23" t="n">
        <v>28.3</v>
      </c>
      <c r="G23" t="n">
        <v>9.68</v>
      </c>
      <c r="H23" t="n">
        <v>38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211688</v>
      </c>
      <c r="B24" t="inlineStr">
        <is>
          <t>224_SEQ</t>
        </is>
      </c>
      <c r="C24" t="n">
        <v>17</v>
      </c>
      <c r="D24" s="3" t="n">
        <v>45343.3708912037</v>
      </c>
      <c r="E24" s="3" t="n">
        <v>45343.3709375</v>
      </c>
      <c r="F24" t="n">
        <v>28.3</v>
      </c>
      <c r="G24" t="n">
        <v>9.68</v>
      </c>
      <c r="H24" t="n">
        <v>38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211689</v>
      </c>
      <c r="B25" t="inlineStr">
        <is>
          <t>224_SEQ</t>
        </is>
      </c>
      <c r="C25" t="n">
        <v>18</v>
      </c>
      <c r="D25" s="3" t="n">
        <v>45343.3709375</v>
      </c>
      <c r="E25" s="3" t="n">
        <v>45343.3709837963</v>
      </c>
      <c r="F25" t="n">
        <v>28.2</v>
      </c>
      <c r="G25" t="n">
        <v>9.69</v>
      </c>
      <c r="H25" t="n">
        <v>37.9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211690</v>
      </c>
      <c r="B26" t="inlineStr">
        <is>
          <t>224_SEQ</t>
        </is>
      </c>
      <c r="C26" t="n">
        <v>19</v>
      </c>
      <c r="D26" s="3" t="n">
        <v>45343.3709837963</v>
      </c>
      <c r="E26" s="3" t="n">
        <v>45343.3710300926</v>
      </c>
      <c r="F26" t="n">
        <v>28.3</v>
      </c>
      <c r="G26" t="n">
        <v>9.68</v>
      </c>
      <c r="H26" t="n">
        <v>38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211691</v>
      </c>
      <c r="B27" t="inlineStr">
        <is>
          <t>224_SEQ</t>
        </is>
      </c>
      <c r="C27" t="n">
        <v>20</v>
      </c>
      <c r="D27" s="3" t="n">
        <v>45343.3710300926</v>
      </c>
      <c r="E27" s="3" t="n">
        <v>45343.37107638889</v>
      </c>
      <c r="F27" t="n">
        <v>28.2</v>
      </c>
      <c r="G27" t="n">
        <v>9.69</v>
      </c>
      <c r="H27" t="n">
        <v>37.9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211692</v>
      </c>
      <c r="B28" t="inlineStr">
        <is>
          <t>224_SEQ</t>
        </is>
      </c>
      <c r="C28" t="n">
        <v>21</v>
      </c>
      <c r="D28" s="3" t="n">
        <v>45343.37107638889</v>
      </c>
      <c r="E28" s="3" t="n">
        <v>45343.37112268519</v>
      </c>
      <c r="F28" t="n">
        <v>28.2</v>
      </c>
      <c r="G28" t="n">
        <v>9.69</v>
      </c>
      <c r="H28" t="n">
        <v>37.9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211693</v>
      </c>
      <c r="B29" t="inlineStr">
        <is>
          <t>224_SEQ</t>
        </is>
      </c>
      <c r="C29" t="n">
        <v>22</v>
      </c>
      <c r="D29" s="3" t="n">
        <v>45343.37112268519</v>
      </c>
      <c r="E29" s="3" t="n">
        <v>45343.37116898148</v>
      </c>
      <c r="F29" t="n">
        <v>28.2</v>
      </c>
      <c r="G29" t="n">
        <v>9.69</v>
      </c>
      <c r="H29" t="n">
        <v>37.9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211694</v>
      </c>
      <c r="B30" t="inlineStr">
        <is>
          <t>224_SEQ</t>
        </is>
      </c>
      <c r="C30" t="n">
        <v>23</v>
      </c>
      <c r="D30" s="3" t="n">
        <v>45343.37116898148</v>
      </c>
      <c r="E30" s="3" t="n">
        <v>45343.37121527778</v>
      </c>
      <c r="F30" t="n">
        <v>28.1</v>
      </c>
      <c r="G30" t="n">
        <v>9.69</v>
      </c>
      <c r="H30" t="n">
        <v>37.8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211695</v>
      </c>
      <c r="B31" t="inlineStr">
        <is>
          <t>224_SEQ</t>
        </is>
      </c>
      <c r="C31" t="n">
        <v>24</v>
      </c>
      <c r="D31" s="3" t="n">
        <v>45343.37121527778</v>
      </c>
      <c r="E31" s="3" t="n">
        <v>45343.37126157407</v>
      </c>
      <c r="F31" t="n">
        <v>28.1</v>
      </c>
      <c r="G31" t="n">
        <v>9.68</v>
      </c>
      <c r="H31" t="n">
        <v>37.8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211696</v>
      </c>
      <c r="B32" t="inlineStr">
        <is>
          <t>224_SEQ</t>
        </is>
      </c>
      <c r="C32" t="n">
        <v>25</v>
      </c>
      <c r="D32" s="3" t="n">
        <v>45343.37126157407</v>
      </c>
      <c r="E32" s="3" t="n">
        <v>45343.37130787037</v>
      </c>
      <c r="F32" t="n">
        <v>28.1</v>
      </c>
      <c r="G32" t="n">
        <v>9.68</v>
      </c>
      <c r="H32" t="n">
        <v>37.8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211697</v>
      </c>
      <c r="B33" t="inlineStr">
        <is>
          <t>224_SEQ</t>
        </is>
      </c>
      <c r="C33" t="n">
        <v>26</v>
      </c>
      <c r="D33" s="3" t="n">
        <v>45343.37130787037</v>
      </c>
      <c r="E33" s="3" t="n">
        <v>45343.37135416667</v>
      </c>
      <c r="F33" t="n">
        <v>28</v>
      </c>
      <c r="G33" t="n">
        <v>9.699999999999999</v>
      </c>
      <c r="H33" t="n">
        <v>37.7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211698</v>
      </c>
      <c r="B34" t="inlineStr">
        <is>
          <t>224_SEQ</t>
        </is>
      </c>
      <c r="C34" t="n">
        <v>27</v>
      </c>
      <c r="D34" s="3" t="n">
        <v>45343.37135416667</v>
      </c>
      <c r="E34" s="3" t="n">
        <v>45343.37140046297</v>
      </c>
      <c r="F34" t="n">
        <v>28</v>
      </c>
      <c r="G34" t="n">
        <v>9.69</v>
      </c>
      <c r="H34" t="n">
        <v>37.7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211699</v>
      </c>
      <c r="B35" t="inlineStr">
        <is>
          <t>224_SEQ</t>
        </is>
      </c>
      <c r="C35" t="n">
        <v>28</v>
      </c>
      <c r="D35" s="3" t="n">
        <v>45343.37140046297</v>
      </c>
      <c r="E35" s="3" t="n">
        <v>45343.37144675926</v>
      </c>
      <c r="F35" t="n">
        <v>27.9</v>
      </c>
      <c r="G35" t="n">
        <v>9.699999999999999</v>
      </c>
      <c r="H35" t="n">
        <v>37.6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211700</v>
      </c>
      <c r="B36" t="inlineStr">
        <is>
          <t>224_SEQ</t>
        </is>
      </c>
      <c r="C36" t="n">
        <v>29</v>
      </c>
      <c r="D36" s="3" t="n">
        <v>45343.37144675926</v>
      </c>
      <c r="E36" s="3" t="n">
        <v>45343.37149305556</v>
      </c>
      <c r="F36" t="n">
        <v>27.9</v>
      </c>
      <c r="G36" t="n">
        <v>9.69</v>
      </c>
      <c r="H36" t="n">
        <v>37.6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211701</v>
      </c>
      <c r="B37" t="inlineStr">
        <is>
          <t>224_SEQ</t>
        </is>
      </c>
      <c r="C37" t="n">
        <v>30</v>
      </c>
      <c r="D37" s="3" t="n">
        <v>45343.37149305556</v>
      </c>
      <c r="E37" s="3" t="n">
        <v>45343.37153935185</v>
      </c>
      <c r="F37" t="n">
        <v>27.8</v>
      </c>
      <c r="G37" t="n">
        <v>9.69</v>
      </c>
      <c r="H37" t="n">
        <v>37.5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211702</v>
      </c>
      <c r="B38" t="inlineStr">
        <is>
          <t>224_SEQ</t>
        </is>
      </c>
      <c r="C38" t="n">
        <v>31</v>
      </c>
      <c r="D38" s="3" t="n">
        <v>45343.37153935185</v>
      </c>
      <c r="E38" s="3" t="n">
        <v>45343.37158564815</v>
      </c>
      <c r="F38" t="n">
        <v>27.8</v>
      </c>
      <c r="G38" t="n">
        <v>9.699999999999999</v>
      </c>
      <c r="H38" t="n">
        <v>37.5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211703</v>
      </c>
      <c r="B39" t="inlineStr">
        <is>
          <t>224_SEQ</t>
        </is>
      </c>
      <c r="C39" t="n">
        <v>32</v>
      </c>
      <c r="D39" s="3" t="n">
        <v>45343.37158564815</v>
      </c>
      <c r="E39" s="3" t="n">
        <v>45343.37163194444</v>
      </c>
      <c r="F39" t="n">
        <v>27.7</v>
      </c>
      <c r="G39" t="n">
        <v>9.710000000000001</v>
      </c>
      <c r="H39" t="n">
        <v>37.4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211704</v>
      </c>
      <c r="B40" t="inlineStr">
        <is>
          <t>224_SEQ</t>
        </is>
      </c>
      <c r="C40" t="n">
        <v>33</v>
      </c>
      <c r="D40" s="3" t="n">
        <v>45343.37163194444</v>
      </c>
      <c r="E40" s="3" t="n">
        <v>45343.37167824074</v>
      </c>
      <c r="F40" t="n">
        <v>27.7</v>
      </c>
      <c r="G40" t="n">
        <v>9.699999999999999</v>
      </c>
      <c r="H40" t="n">
        <v>37.4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211705</v>
      </c>
      <c r="B41" t="inlineStr">
        <is>
          <t>224_SEQ</t>
        </is>
      </c>
      <c r="C41" t="n">
        <v>34</v>
      </c>
      <c r="D41" s="3" t="n">
        <v>45343.37167824074</v>
      </c>
      <c r="E41" s="3" t="n">
        <v>45343.37172453704</v>
      </c>
      <c r="F41" t="n">
        <v>27.6</v>
      </c>
      <c r="G41" t="n">
        <v>9.710000000000001</v>
      </c>
      <c r="H41" t="n">
        <v>37.3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211706</v>
      </c>
      <c r="B42" t="inlineStr">
        <is>
          <t>224_SEQ</t>
        </is>
      </c>
      <c r="C42" t="n">
        <v>35</v>
      </c>
      <c r="D42" s="3" t="n">
        <v>45343.37172453704</v>
      </c>
      <c r="E42" s="3" t="n">
        <v>45343.37177083334</v>
      </c>
      <c r="F42" t="n">
        <v>27.6</v>
      </c>
      <c r="G42" t="n">
        <v>9.68</v>
      </c>
      <c r="H42" t="n">
        <v>37.3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211707</v>
      </c>
      <c r="B43" t="inlineStr">
        <is>
          <t>224_SEQ</t>
        </is>
      </c>
      <c r="C43" t="n">
        <v>36</v>
      </c>
      <c r="D43" s="3" t="n">
        <v>45343.37177083334</v>
      </c>
      <c r="E43" s="3" t="n">
        <v>45343.37181712963</v>
      </c>
      <c r="F43" t="n">
        <v>27.5</v>
      </c>
      <c r="G43" t="n">
        <v>9.699999999999999</v>
      </c>
      <c r="H43" t="n">
        <v>37.2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211708</v>
      </c>
      <c r="B44" t="inlineStr">
        <is>
          <t>224_SEQ</t>
        </is>
      </c>
      <c r="C44" t="n">
        <v>37</v>
      </c>
      <c r="D44" s="3" t="n">
        <v>45343.37181712963</v>
      </c>
      <c r="E44" s="3" t="n">
        <v>45343.37186342593</v>
      </c>
      <c r="F44" t="n">
        <v>27.5</v>
      </c>
      <c r="G44" t="n">
        <v>9.699999999999999</v>
      </c>
      <c r="H44" t="n">
        <v>37.2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211709</v>
      </c>
      <c r="B45" t="inlineStr">
        <is>
          <t>224_SEQ</t>
        </is>
      </c>
      <c r="C45" t="n">
        <v>38</v>
      </c>
      <c r="D45" s="3" t="n">
        <v>45343.37186342593</v>
      </c>
      <c r="E45" s="3" t="n">
        <v>45343.37190972222</v>
      </c>
      <c r="F45" t="n">
        <v>27.6</v>
      </c>
      <c r="G45" t="n">
        <v>9.699999999999999</v>
      </c>
      <c r="H45" t="n">
        <v>37.3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211710</v>
      </c>
      <c r="B46" t="inlineStr">
        <is>
          <t>224_SEQ</t>
        </is>
      </c>
      <c r="C46" t="n">
        <v>39</v>
      </c>
      <c r="D46" s="3" t="n">
        <v>45343.37190972222</v>
      </c>
      <c r="E46" s="3" t="n">
        <v>45343.37195601852</v>
      </c>
      <c r="F46" t="n">
        <v>27.6</v>
      </c>
      <c r="G46" t="n">
        <v>9.699999999999999</v>
      </c>
      <c r="H46" t="n">
        <v>37.3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211711</v>
      </c>
      <c r="B47" t="inlineStr">
        <is>
          <t>224_SEQ</t>
        </is>
      </c>
      <c r="C47" t="n">
        <v>40</v>
      </c>
      <c r="D47" s="3" t="n">
        <v>45343.37195601852</v>
      </c>
      <c r="E47" s="3" t="n">
        <v>45343.37200231481</v>
      </c>
      <c r="F47" t="n">
        <v>27.6</v>
      </c>
      <c r="G47" t="n">
        <v>9.710000000000001</v>
      </c>
      <c r="H47" t="n">
        <v>37.3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211712</v>
      </c>
      <c r="B48" t="inlineStr">
        <is>
          <t>224_SEQ</t>
        </is>
      </c>
      <c r="C48" t="n">
        <v>41</v>
      </c>
      <c r="D48" s="3" t="n">
        <v>45343.37200231481</v>
      </c>
      <c r="E48" s="3" t="n">
        <v>45343.37204861111</v>
      </c>
      <c r="F48" t="n">
        <v>27.6</v>
      </c>
      <c r="G48" t="n">
        <v>9.710000000000001</v>
      </c>
      <c r="H48" t="n">
        <v>37.3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211713</v>
      </c>
      <c r="B49" t="inlineStr">
        <is>
          <t>224_SEQ</t>
        </is>
      </c>
      <c r="C49" t="n">
        <v>42</v>
      </c>
      <c r="D49" s="3" t="n">
        <v>45343.37204861111</v>
      </c>
      <c r="E49" s="3" t="n">
        <v>45343.3720949074</v>
      </c>
      <c r="F49" t="n">
        <v>27.7</v>
      </c>
      <c r="G49" t="n">
        <v>9.710000000000001</v>
      </c>
      <c r="H49" t="n">
        <v>37.4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211714</v>
      </c>
      <c r="B50" t="inlineStr">
        <is>
          <t>224_SEQ</t>
        </is>
      </c>
      <c r="C50" t="n">
        <v>43</v>
      </c>
      <c r="D50" s="3" t="n">
        <v>45343.3720949074</v>
      </c>
      <c r="E50" s="3" t="n">
        <v>45343.3721412037</v>
      </c>
      <c r="F50" t="n">
        <v>27.8</v>
      </c>
      <c r="G50" t="n">
        <v>9.69</v>
      </c>
      <c r="H50" t="n">
        <v>37.5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211715</v>
      </c>
      <c r="B51" t="inlineStr">
        <is>
          <t>224_SEQ</t>
        </is>
      </c>
      <c r="C51" t="n">
        <v>44</v>
      </c>
      <c r="D51" s="3" t="n">
        <v>45343.3721412037</v>
      </c>
      <c r="E51" s="3" t="n">
        <v>45343.3721875</v>
      </c>
      <c r="F51" t="n">
        <v>27.8</v>
      </c>
      <c r="G51" t="n">
        <v>9.710000000000001</v>
      </c>
      <c r="H51" t="n">
        <v>37.5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211716</v>
      </c>
      <c r="B52" t="inlineStr">
        <is>
          <t>224_SEQ</t>
        </is>
      </c>
      <c r="C52" t="n">
        <v>45</v>
      </c>
      <c r="D52" s="3" t="n">
        <v>45343.3721875</v>
      </c>
      <c r="E52" s="3" t="n">
        <v>45343.3722337963</v>
      </c>
      <c r="F52" t="n">
        <v>27.8</v>
      </c>
      <c r="G52" t="n">
        <v>9.69</v>
      </c>
      <c r="H52" t="n">
        <v>37.5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211717</v>
      </c>
      <c r="B53" t="inlineStr">
        <is>
          <t>224_SEQ</t>
        </is>
      </c>
      <c r="C53" t="n">
        <v>46</v>
      </c>
      <c r="D53" s="3" t="n">
        <v>45343.3722337963</v>
      </c>
      <c r="E53" s="3" t="n">
        <v>45343.37228009259</v>
      </c>
      <c r="F53" t="n">
        <v>27.9</v>
      </c>
      <c r="G53" t="n">
        <v>9.699999999999999</v>
      </c>
      <c r="H53" t="n">
        <v>37.6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211718</v>
      </c>
      <c r="B54" t="inlineStr">
        <is>
          <t>224_SEQ</t>
        </is>
      </c>
      <c r="C54" t="n">
        <v>47</v>
      </c>
      <c r="D54" s="3" t="n">
        <v>45343.37228009259</v>
      </c>
      <c r="E54" s="3" t="n">
        <v>45343.37232638889</v>
      </c>
      <c r="F54" t="n">
        <v>27.9</v>
      </c>
      <c r="G54" t="n">
        <v>9.710000000000001</v>
      </c>
      <c r="H54" t="n">
        <v>37.6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211719</v>
      </c>
      <c r="B55" t="inlineStr">
        <is>
          <t>224_SEQ</t>
        </is>
      </c>
      <c r="C55" t="n">
        <v>48</v>
      </c>
      <c r="D55" s="3" t="n">
        <v>45343.37232638889</v>
      </c>
      <c r="E55" s="3" t="n">
        <v>45343.37237268518</v>
      </c>
      <c r="F55" t="n">
        <v>28.1</v>
      </c>
      <c r="G55" t="n">
        <v>9.710000000000001</v>
      </c>
      <c r="H55" t="n">
        <v>37.8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211720</v>
      </c>
      <c r="B56" t="inlineStr">
        <is>
          <t>224_SEQ</t>
        </is>
      </c>
      <c r="C56" t="n">
        <v>49</v>
      </c>
      <c r="D56" s="3" t="n">
        <v>45343.37237268518</v>
      </c>
      <c r="E56" s="3" t="n">
        <v>45343.37241898148</v>
      </c>
      <c r="F56" t="n">
        <v>28.1</v>
      </c>
      <c r="G56" t="n">
        <v>9.69</v>
      </c>
      <c r="H56" t="n">
        <v>37.8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211721</v>
      </c>
      <c r="B57" t="inlineStr">
        <is>
          <t>224_SEQ</t>
        </is>
      </c>
      <c r="C57" t="n">
        <v>50</v>
      </c>
      <c r="D57" s="3" t="n">
        <v>45343.37241898148</v>
      </c>
      <c r="E57" s="3" t="n">
        <v>45343.37246527777</v>
      </c>
      <c r="F57" t="n">
        <v>28.1</v>
      </c>
      <c r="G57" t="n">
        <v>9.69</v>
      </c>
      <c r="H57" t="n">
        <v>37.8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211722</v>
      </c>
      <c r="B58" t="inlineStr">
        <is>
          <t>224_SEQ</t>
        </is>
      </c>
      <c r="C58" t="n">
        <v>51</v>
      </c>
      <c r="D58" s="3" t="n">
        <v>45343.37246527777</v>
      </c>
      <c r="E58" s="3" t="n">
        <v>45343.37251157407</v>
      </c>
      <c r="F58" t="n">
        <v>28.1</v>
      </c>
      <c r="G58" t="n">
        <v>9.699999999999999</v>
      </c>
      <c r="H58" t="n">
        <v>37.8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211723</v>
      </c>
      <c r="B59" t="inlineStr">
        <is>
          <t>224_SEQ</t>
        </is>
      </c>
      <c r="C59" t="n">
        <v>52</v>
      </c>
      <c r="D59" s="3" t="n">
        <v>45343.37251157407</v>
      </c>
      <c r="E59" s="3" t="n">
        <v>45343.37255787037</v>
      </c>
      <c r="F59" t="n">
        <v>28.2</v>
      </c>
      <c r="G59" t="n">
        <v>9.699999999999999</v>
      </c>
      <c r="H59" t="n">
        <v>37.9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211724</v>
      </c>
      <c r="B60" t="inlineStr">
        <is>
          <t>224_SEQ</t>
        </is>
      </c>
      <c r="C60" t="n">
        <v>53</v>
      </c>
      <c r="D60" s="3" t="n">
        <v>45343.37255787037</v>
      </c>
      <c r="E60" s="3" t="n">
        <v>45343.37260416667</v>
      </c>
      <c r="F60" t="n">
        <v>28.2</v>
      </c>
      <c r="G60" t="n">
        <v>9.699999999999999</v>
      </c>
      <c r="H60" t="n">
        <v>37.9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211725</v>
      </c>
      <c r="B61" t="inlineStr">
        <is>
          <t>224_SEQ</t>
        </is>
      </c>
      <c r="C61" t="n">
        <v>54</v>
      </c>
      <c r="D61" s="3" t="n">
        <v>45343.37260416667</v>
      </c>
      <c r="E61" s="3" t="n">
        <v>45343.37265046296</v>
      </c>
      <c r="F61" t="n">
        <v>28.2</v>
      </c>
      <c r="G61" t="n">
        <v>9.699999999999999</v>
      </c>
      <c r="H61" t="n">
        <v>37.9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211726</v>
      </c>
      <c r="B62" t="inlineStr">
        <is>
          <t>224_SEQ</t>
        </is>
      </c>
      <c r="C62" t="n">
        <v>55</v>
      </c>
      <c r="D62" s="3" t="n">
        <v>45343.37265046296</v>
      </c>
      <c r="E62" s="3" t="n">
        <v>45343.37269675926</v>
      </c>
      <c r="F62" t="n">
        <v>28.2</v>
      </c>
      <c r="G62" t="n">
        <v>9.69</v>
      </c>
      <c r="H62" t="n">
        <v>37.9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211727</v>
      </c>
      <c r="B63" t="inlineStr">
        <is>
          <t>224_SEQ</t>
        </is>
      </c>
      <c r="C63" t="n">
        <v>56</v>
      </c>
      <c r="D63" s="3" t="n">
        <v>45343.37269675926</v>
      </c>
      <c r="E63" s="3" t="n">
        <v>45343.37274305556</v>
      </c>
      <c r="F63" t="n">
        <v>28.2</v>
      </c>
      <c r="G63" t="n">
        <v>9.69</v>
      </c>
      <c r="H63" t="n">
        <v>37.9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211728</v>
      </c>
      <c r="B64" t="inlineStr">
        <is>
          <t>224_SEQ</t>
        </is>
      </c>
      <c r="C64" t="n">
        <v>57</v>
      </c>
      <c r="D64" s="3" t="n">
        <v>45343.37274305556</v>
      </c>
      <c r="E64" s="3" t="n">
        <v>45343.37278935185</v>
      </c>
      <c r="F64" t="n">
        <v>28.2</v>
      </c>
      <c r="G64" t="n">
        <v>9.699999999999999</v>
      </c>
      <c r="H64" t="n">
        <v>37.9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211729</v>
      </c>
      <c r="B65" t="inlineStr">
        <is>
          <t>224_SEQ</t>
        </is>
      </c>
      <c r="C65" t="n">
        <v>58</v>
      </c>
      <c r="D65" s="3" t="n">
        <v>45343.37278935185</v>
      </c>
      <c r="E65" s="3" t="n">
        <v>45343.37283564815</v>
      </c>
      <c r="F65" t="n">
        <v>28.2</v>
      </c>
      <c r="G65" t="n">
        <v>9.710000000000001</v>
      </c>
      <c r="H65" t="n">
        <v>37.9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211730</v>
      </c>
      <c r="B66" t="inlineStr">
        <is>
          <t>224_SEQ</t>
        </is>
      </c>
      <c r="C66" t="n">
        <v>59</v>
      </c>
      <c r="D66" s="3" t="n">
        <v>45343.37283564815</v>
      </c>
      <c r="E66" s="3" t="n">
        <v>45343.37288194444</v>
      </c>
      <c r="F66" t="n">
        <v>28.2</v>
      </c>
      <c r="G66" t="n">
        <v>9.710000000000001</v>
      </c>
      <c r="H66" t="n">
        <v>37.9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211731</v>
      </c>
      <c r="B67" t="inlineStr">
        <is>
          <t>224_SEQ</t>
        </is>
      </c>
      <c r="C67" t="n">
        <v>60</v>
      </c>
      <c r="D67" s="3" t="n">
        <v>45343.37288194444</v>
      </c>
      <c r="E67" s="3" t="n">
        <v>45343.37292824074</v>
      </c>
      <c r="F67" t="n">
        <v>28.1</v>
      </c>
      <c r="G67" t="n">
        <v>9.69</v>
      </c>
      <c r="H67" t="n">
        <v>37.8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211732</v>
      </c>
      <c r="B68" t="inlineStr">
        <is>
          <t>224_SEQ</t>
        </is>
      </c>
      <c r="C68" t="n">
        <v>61</v>
      </c>
      <c r="D68" s="3" t="n">
        <v>45343.37292824074</v>
      </c>
      <c r="E68" s="3" t="n">
        <v>45343.37297453704</v>
      </c>
      <c r="F68" t="n">
        <v>28.1</v>
      </c>
      <c r="G68" t="n">
        <v>9.68</v>
      </c>
      <c r="H68" t="n">
        <v>37.8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211733</v>
      </c>
      <c r="B69" t="inlineStr">
        <is>
          <t>224_SEQ</t>
        </is>
      </c>
      <c r="C69" t="n">
        <v>62</v>
      </c>
      <c r="D69" s="3" t="n">
        <v>45343.37297453704</v>
      </c>
      <c r="E69" s="3" t="n">
        <v>45343.37302083334</v>
      </c>
      <c r="F69" t="n">
        <v>28</v>
      </c>
      <c r="G69" t="n">
        <v>9.699999999999999</v>
      </c>
      <c r="H69" t="n">
        <v>37.7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211734</v>
      </c>
      <c r="B70" t="inlineStr">
        <is>
          <t>224_SEQ</t>
        </is>
      </c>
      <c r="C70" t="n">
        <v>63</v>
      </c>
      <c r="D70" s="3" t="n">
        <v>45343.37302083334</v>
      </c>
      <c r="E70" s="3" t="n">
        <v>45343.37306712963</v>
      </c>
      <c r="F70" t="n">
        <v>28</v>
      </c>
      <c r="G70" t="n">
        <v>9.710000000000001</v>
      </c>
      <c r="H70" t="n">
        <v>37.7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211735</v>
      </c>
      <c r="B71" t="inlineStr">
        <is>
          <t>224_SEQ</t>
        </is>
      </c>
      <c r="C71" t="n">
        <v>64</v>
      </c>
      <c r="D71" s="3" t="n">
        <v>45343.37306712963</v>
      </c>
      <c r="E71" s="3" t="n">
        <v>45343.37311342593</v>
      </c>
      <c r="F71" t="n">
        <v>27.9</v>
      </c>
      <c r="G71" t="n">
        <v>9.69</v>
      </c>
      <c r="H71" t="n">
        <v>37.6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211736</v>
      </c>
      <c r="B72" t="inlineStr">
        <is>
          <t>224_SEQ</t>
        </is>
      </c>
      <c r="C72" t="n">
        <v>65</v>
      </c>
      <c r="D72" s="3" t="n">
        <v>45343.37311342593</v>
      </c>
      <c r="E72" s="3" t="n">
        <v>45343.37315972222</v>
      </c>
      <c r="F72" t="n">
        <v>27.9</v>
      </c>
      <c r="G72" t="n">
        <v>9.69</v>
      </c>
      <c r="H72" t="n">
        <v>37.6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211737</v>
      </c>
      <c r="B73" t="inlineStr">
        <is>
          <t>224_SEQ</t>
        </is>
      </c>
      <c r="C73" t="n">
        <v>66</v>
      </c>
      <c r="D73" s="3" t="n">
        <v>45343.37315972222</v>
      </c>
      <c r="E73" s="3" t="n">
        <v>45343.37320601852</v>
      </c>
      <c r="F73" t="n">
        <v>27.8</v>
      </c>
      <c r="G73" t="n">
        <v>9.710000000000001</v>
      </c>
      <c r="H73" t="n">
        <v>37.5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211738</v>
      </c>
      <c r="B74" t="inlineStr">
        <is>
          <t>224_SEQ</t>
        </is>
      </c>
      <c r="C74" t="n">
        <v>67</v>
      </c>
      <c r="D74" s="3" t="n">
        <v>45343.37320601852</v>
      </c>
      <c r="E74" s="3" t="n">
        <v>45343.37325231481</v>
      </c>
      <c r="F74" t="n">
        <v>27.8</v>
      </c>
      <c r="G74" t="n">
        <v>9.710000000000001</v>
      </c>
      <c r="H74" t="n">
        <v>37.5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211739</v>
      </c>
      <c r="B75" t="inlineStr">
        <is>
          <t>224_SEQ</t>
        </is>
      </c>
      <c r="C75" t="n">
        <v>68</v>
      </c>
      <c r="D75" s="3" t="n">
        <v>45343.37325231481</v>
      </c>
      <c r="E75" s="3" t="n">
        <v>45343.37329861111</v>
      </c>
      <c r="F75" t="n">
        <v>27.7</v>
      </c>
      <c r="G75" t="n">
        <v>9.710000000000001</v>
      </c>
      <c r="H75" t="n">
        <v>37.4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211740</v>
      </c>
      <c r="B76" t="inlineStr">
        <is>
          <t>224_SEQ</t>
        </is>
      </c>
      <c r="C76" t="n">
        <v>69</v>
      </c>
      <c r="D76" s="3" t="n">
        <v>45343.37329861111</v>
      </c>
      <c r="E76" s="3" t="n">
        <v>45343.37334490741</v>
      </c>
      <c r="F76" t="n">
        <v>27.7</v>
      </c>
      <c r="G76" t="n">
        <v>9.710000000000001</v>
      </c>
      <c r="H76" t="n">
        <v>37.4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211741</v>
      </c>
      <c r="B77" t="inlineStr">
        <is>
          <t>224_SEQ</t>
        </is>
      </c>
      <c r="C77" t="n">
        <v>70</v>
      </c>
      <c r="D77" s="3" t="n">
        <v>45343.37334490741</v>
      </c>
      <c r="E77" s="3" t="n">
        <v>45343.37339120371</v>
      </c>
      <c r="F77" t="n">
        <v>27.6</v>
      </c>
      <c r="G77" t="n">
        <v>9.73</v>
      </c>
      <c r="H77" t="n">
        <v>37.3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211742</v>
      </c>
      <c r="B78" t="inlineStr">
        <is>
          <t>224_SEQ</t>
        </is>
      </c>
      <c r="C78" t="n">
        <v>71</v>
      </c>
      <c r="D78" s="3" t="n">
        <v>45343.37339120371</v>
      </c>
      <c r="E78" s="3" t="n">
        <v>45343.3734375</v>
      </c>
      <c r="F78" t="n">
        <v>27.6</v>
      </c>
      <c r="G78" t="n">
        <v>9.74</v>
      </c>
      <c r="H78" t="n">
        <v>37.3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211743</v>
      </c>
      <c r="B79" t="inlineStr">
        <is>
          <t>224_SEQ</t>
        </is>
      </c>
      <c r="C79" t="n">
        <v>72</v>
      </c>
      <c r="D79" s="3" t="n">
        <v>45343.3734375</v>
      </c>
      <c r="E79" s="3" t="n">
        <v>45343.3734837963</v>
      </c>
      <c r="F79" t="n">
        <v>27.6</v>
      </c>
      <c r="G79" t="n">
        <v>9.75</v>
      </c>
      <c r="H79" t="n">
        <v>37.3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211744</v>
      </c>
      <c r="B80" t="inlineStr">
        <is>
          <t>224_SEQ</t>
        </is>
      </c>
      <c r="C80" t="n">
        <v>73</v>
      </c>
      <c r="D80" s="3" t="n">
        <v>45343.3734837963</v>
      </c>
      <c r="E80" s="3" t="n">
        <v>45343.37353009259</v>
      </c>
      <c r="F80" t="n">
        <v>27.5</v>
      </c>
      <c r="G80" t="n">
        <v>9.76</v>
      </c>
      <c r="H80" t="n">
        <v>37.3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211745</v>
      </c>
      <c r="B81" t="inlineStr">
        <is>
          <t>224_SEQ</t>
        </is>
      </c>
      <c r="C81" t="n">
        <v>74</v>
      </c>
      <c r="D81" s="3" t="n">
        <v>45343.37353009259</v>
      </c>
      <c r="E81" s="3" t="n">
        <v>45343.37357638889</v>
      </c>
      <c r="F81" t="n">
        <v>27.5</v>
      </c>
      <c r="G81" t="n">
        <v>9.76</v>
      </c>
      <c r="H81" t="n">
        <v>37.3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211746</v>
      </c>
      <c r="B82" t="inlineStr">
        <is>
          <t>224_SEQ</t>
        </is>
      </c>
      <c r="C82" t="n">
        <v>75</v>
      </c>
      <c r="D82" s="3" t="n">
        <v>45343.37357638889</v>
      </c>
      <c r="E82" s="3" t="n">
        <v>45343.37362268518</v>
      </c>
      <c r="F82" t="n">
        <v>27.6</v>
      </c>
      <c r="G82" t="n">
        <v>9.75</v>
      </c>
      <c r="H82" t="n">
        <v>37.3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211747</v>
      </c>
      <c r="B83" t="inlineStr">
        <is>
          <t>224_SEQ</t>
        </is>
      </c>
      <c r="C83" t="n">
        <v>76</v>
      </c>
      <c r="D83" s="3" t="n">
        <v>45343.37362268518</v>
      </c>
      <c r="E83" s="3" t="n">
        <v>45343.37366898148</v>
      </c>
      <c r="F83" t="n">
        <v>27.6</v>
      </c>
      <c r="G83" t="n">
        <v>9.75</v>
      </c>
      <c r="H83" t="n">
        <v>37.3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211748</v>
      </c>
      <c r="B84" t="inlineStr">
        <is>
          <t>224_SEQ</t>
        </is>
      </c>
      <c r="C84" t="n">
        <v>77</v>
      </c>
      <c r="D84" s="3" t="n">
        <v>45343.37366898148</v>
      </c>
      <c r="E84" s="3" t="n">
        <v>45343.37371527778</v>
      </c>
      <c r="F84" t="n">
        <v>27.4</v>
      </c>
      <c r="G84" t="n">
        <v>9.77</v>
      </c>
      <c r="H84" t="n">
        <v>37.2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211749</v>
      </c>
      <c r="B85" t="inlineStr">
        <is>
          <t>224_SEQ</t>
        </is>
      </c>
      <c r="C85" t="n">
        <v>78</v>
      </c>
      <c r="D85" s="3" t="n">
        <v>45343.37371527778</v>
      </c>
      <c r="E85" s="3" t="n">
        <v>45343.37376157408</v>
      </c>
      <c r="F85" t="n">
        <v>27.5</v>
      </c>
      <c r="G85" t="n">
        <v>9.77</v>
      </c>
      <c r="H85" t="n">
        <v>37.3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211750</v>
      </c>
      <c r="B86" t="inlineStr">
        <is>
          <t>224_SEQ</t>
        </is>
      </c>
      <c r="C86" t="n">
        <v>79</v>
      </c>
      <c r="D86" s="3" t="n">
        <v>45343.37376157408</v>
      </c>
      <c r="E86" s="3" t="n">
        <v>45343.37380787037</v>
      </c>
      <c r="F86" t="n">
        <v>27.5</v>
      </c>
      <c r="G86" t="n">
        <v>9.77</v>
      </c>
      <c r="H86" t="n">
        <v>37.3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211751</v>
      </c>
      <c r="B87" t="inlineStr">
        <is>
          <t>224_SEQ</t>
        </is>
      </c>
      <c r="C87" t="n">
        <v>80</v>
      </c>
      <c r="D87" s="3" t="n">
        <v>45343.37380787037</v>
      </c>
      <c r="E87" s="3" t="n">
        <v>45343.37385416667</v>
      </c>
      <c r="F87" t="n">
        <v>27.6</v>
      </c>
      <c r="G87" t="n">
        <v>9.779999999999999</v>
      </c>
      <c r="H87" t="n">
        <v>37.4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211752</v>
      </c>
      <c r="B88" t="inlineStr">
        <is>
          <t>224_SEQ</t>
        </is>
      </c>
      <c r="C88" t="n">
        <v>81</v>
      </c>
      <c r="D88" s="3" t="n">
        <v>45343.37385416667</v>
      </c>
      <c r="E88" s="3" t="n">
        <v>45343.37390046296</v>
      </c>
      <c r="F88" t="n">
        <v>27.7</v>
      </c>
      <c r="G88" t="n">
        <v>9.82</v>
      </c>
      <c r="H88" t="n">
        <v>37.5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211753</v>
      </c>
      <c r="B89" t="inlineStr">
        <is>
          <t>224_SEQ</t>
        </is>
      </c>
      <c r="C89" t="n">
        <v>82</v>
      </c>
      <c r="D89" s="3" t="n">
        <v>45343.37390046296</v>
      </c>
      <c r="E89" s="3" t="n">
        <v>45343.37394675926</v>
      </c>
      <c r="F89" t="n">
        <v>27.8</v>
      </c>
      <c r="G89" t="n">
        <v>9.84</v>
      </c>
      <c r="H89" t="n">
        <v>37.6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211754</v>
      </c>
      <c r="B90" t="inlineStr">
        <is>
          <t>224_SEQ</t>
        </is>
      </c>
      <c r="C90" t="n">
        <v>83</v>
      </c>
      <c r="D90" s="3" t="n">
        <v>45343.37394675926</v>
      </c>
      <c r="E90" s="3" t="n">
        <v>45343.37399305555</v>
      </c>
      <c r="F90" t="n">
        <v>27.8</v>
      </c>
      <c r="G90" t="n">
        <v>9.85</v>
      </c>
      <c r="H90" t="n">
        <v>37.7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211755</v>
      </c>
      <c r="B91" t="inlineStr">
        <is>
          <t>224_SEQ</t>
        </is>
      </c>
      <c r="C91" t="n">
        <v>84</v>
      </c>
      <c r="D91" s="3" t="n">
        <v>45343.37399305555</v>
      </c>
      <c r="E91" s="3" t="n">
        <v>45343.37403935185</v>
      </c>
      <c r="F91" t="n">
        <v>27.9</v>
      </c>
      <c r="G91" t="n">
        <v>9.85</v>
      </c>
      <c r="H91" t="n">
        <v>37.8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211756</v>
      </c>
      <c r="B92" t="inlineStr">
        <is>
          <t>224_SEQ</t>
        </is>
      </c>
      <c r="C92" t="n">
        <v>85</v>
      </c>
      <c r="D92" s="3" t="n">
        <v>45343.37403935185</v>
      </c>
      <c r="E92" s="3" t="n">
        <v>45343.37408564815</v>
      </c>
      <c r="F92" t="n">
        <v>28</v>
      </c>
      <c r="G92" t="n">
        <v>9.85</v>
      </c>
      <c r="H92" t="n">
        <v>37.9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211757</v>
      </c>
      <c r="B93" t="inlineStr">
        <is>
          <t>224_SEQ</t>
        </is>
      </c>
      <c r="C93" t="n">
        <v>86</v>
      </c>
      <c r="D93" s="3" t="n">
        <v>45343.37408564815</v>
      </c>
      <c r="E93" s="3" t="n">
        <v>45343.37413194445</v>
      </c>
      <c r="F93" t="n">
        <v>28.1</v>
      </c>
      <c r="G93" t="n">
        <v>9.859999999999999</v>
      </c>
      <c r="H93" t="n">
        <v>38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211758</v>
      </c>
      <c r="B94" t="inlineStr">
        <is>
          <t>224_SEQ</t>
        </is>
      </c>
      <c r="C94" t="n">
        <v>87</v>
      </c>
      <c r="D94" s="3" t="n">
        <v>45343.37413194445</v>
      </c>
      <c r="E94" s="3" t="n">
        <v>45343.37417824074</v>
      </c>
      <c r="F94" t="n">
        <v>28.1</v>
      </c>
      <c r="G94" t="n">
        <v>9.869999999999999</v>
      </c>
      <c r="H94" t="n">
        <v>38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211759</v>
      </c>
      <c r="B95" t="inlineStr">
        <is>
          <t>224_SEQ</t>
        </is>
      </c>
      <c r="C95" t="n">
        <v>88</v>
      </c>
      <c r="D95" s="3" t="n">
        <v>45343.37417824074</v>
      </c>
      <c r="E95" s="3" t="n">
        <v>45343.37422453704</v>
      </c>
      <c r="F95" t="n">
        <v>28.2</v>
      </c>
      <c r="G95" t="n">
        <v>9.85</v>
      </c>
      <c r="H95" t="n">
        <v>38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211760</v>
      </c>
      <c r="B96" t="inlineStr">
        <is>
          <t>224_SEQ</t>
        </is>
      </c>
      <c r="C96" t="n">
        <v>89</v>
      </c>
      <c r="D96" s="3" t="n">
        <v>45343.37422453704</v>
      </c>
      <c r="E96" s="3" t="n">
        <v>45343.37427083333</v>
      </c>
      <c r="F96" t="n">
        <v>28.1</v>
      </c>
      <c r="G96" t="n">
        <v>9.869999999999999</v>
      </c>
      <c r="H96" t="n">
        <v>38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211761</v>
      </c>
      <c r="B97" t="inlineStr">
        <is>
          <t>224_SEQ</t>
        </is>
      </c>
      <c r="C97" t="n">
        <v>90</v>
      </c>
      <c r="D97" s="3" t="n">
        <v>45343.37427083333</v>
      </c>
      <c r="E97" s="3" t="n">
        <v>45343.37431712963</v>
      </c>
      <c r="F97" t="n">
        <v>28.2</v>
      </c>
      <c r="G97" t="n">
        <v>9.890000000000001</v>
      </c>
      <c r="H97" t="n">
        <v>38.1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211762</v>
      </c>
      <c r="B98" t="inlineStr">
        <is>
          <t>224_SEQ</t>
        </is>
      </c>
      <c r="C98" t="n">
        <v>91</v>
      </c>
      <c r="D98" s="3" t="n">
        <v>45343.37431712963</v>
      </c>
      <c r="E98" s="3" t="n">
        <v>45343.37436342592</v>
      </c>
      <c r="F98" t="n">
        <v>28.2</v>
      </c>
      <c r="G98" t="n">
        <v>9.91</v>
      </c>
      <c r="H98" t="n">
        <v>38.1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211763</v>
      </c>
      <c r="B99" t="inlineStr">
        <is>
          <t>224_SEQ</t>
        </is>
      </c>
      <c r="C99" t="n">
        <v>92</v>
      </c>
      <c r="D99" s="3" t="n">
        <v>45343.37436342592</v>
      </c>
      <c r="E99" s="3" t="n">
        <v>45343.37440972222</v>
      </c>
      <c r="F99" t="n">
        <v>28.2</v>
      </c>
      <c r="G99" t="n">
        <v>9.93</v>
      </c>
      <c r="H99" t="n">
        <v>38.1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211764</v>
      </c>
      <c r="B100" t="inlineStr">
        <is>
          <t>224_SEQ</t>
        </is>
      </c>
      <c r="C100" t="n">
        <v>93</v>
      </c>
      <c r="D100" s="3" t="n">
        <v>45343.37440972222</v>
      </c>
      <c r="E100" s="3" t="n">
        <v>45343.37445601852</v>
      </c>
      <c r="F100" t="n">
        <v>28.2</v>
      </c>
      <c r="G100" t="n">
        <v>9.92</v>
      </c>
      <c r="H100" t="n">
        <v>38.1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211765</v>
      </c>
      <c r="B101" t="inlineStr">
        <is>
          <t>224_SEQ</t>
        </is>
      </c>
      <c r="C101" t="n">
        <v>94</v>
      </c>
      <c r="D101" s="3" t="n">
        <v>45343.37445601852</v>
      </c>
      <c r="E101" s="3" t="n">
        <v>45343.37450231481</v>
      </c>
      <c r="F101" t="n">
        <v>28.2</v>
      </c>
      <c r="G101" t="n">
        <v>9.94</v>
      </c>
      <c r="H101" t="n">
        <v>38.1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211766</v>
      </c>
      <c r="B102" t="inlineStr">
        <is>
          <t>224_SEQ</t>
        </is>
      </c>
      <c r="C102" t="n">
        <v>95</v>
      </c>
      <c r="D102" s="3" t="n">
        <v>45343.37450231481</v>
      </c>
      <c r="E102" s="3" t="n">
        <v>45343.37454861111</v>
      </c>
      <c r="F102" t="n">
        <v>28.1</v>
      </c>
      <c r="G102" t="n">
        <v>9.93</v>
      </c>
      <c r="H102" t="n">
        <v>38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211767</v>
      </c>
      <c r="B103" t="inlineStr">
        <is>
          <t>224_SEQ</t>
        </is>
      </c>
      <c r="C103" t="n">
        <v>96</v>
      </c>
      <c r="D103" s="3" t="n">
        <v>45343.37454861111</v>
      </c>
      <c r="E103" s="3" t="n">
        <v>45343.37459490741</v>
      </c>
      <c r="F103" t="n">
        <v>28.1</v>
      </c>
      <c r="G103" t="n">
        <v>9.94</v>
      </c>
      <c r="H103" t="n">
        <v>38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211768</v>
      </c>
      <c r="B104" t="inlineStr">
        <is>
          <t>224_SEQ</t>
        </is>
      </c>
      <c r="C104" t="n">
        <v>97</v>
      </c>
      <c r="D104" s="3" t="n">
        <v>45343.37459490741</v>
      </c>
      <c r="E104" s="3" t="n">
        <v>45343.37464120371</v>
      </c>
      <c r="F104" t="n">
        <v>28</v>
      </c>
      <c r="G104" t="n">
        <v>9.960000000000001</v>
      </c>
      <c r="H104" t="n">
        <v>38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211769</v>
      </c>
      <c r="B105" t="inlineStr">
        <is>
          <t>224_SEQ</t>
        </is>
      </c>
      <c r="C105" t="n">
        <v>98</v>
      </c>
      <c r="D105" s="3" t="n">
        <v>45343.37464120371</v>
      </c>
      <c r="E105" s="3" t="n">
        <v>45343.3746875</v>
      </c>
      <c r="F105" t="n">
        <v>28</v>
      </c>
      <c r="G105" t="n">
        <v>9.949999999999999</v>
      </c>
      <c r="H105" t="n">
        <v>37.9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211770</v>
      </c>
      <c r="B106" t="inlineStr">
        <is>
          <t>224_SEQ</t>
        </is>
      </c>
      <c r="C106" t="n">
        <v>99</v>
      </c>
      <c r="D106" s="3" t="n">
        <v>45343.3746875</v>
      </c>
      <c r="E106" s="3" t="n">
        <v>45343.3747337963</v>
      </c>
      <c r="F106" t="n">
        <v>27.9</v>
      </c>
      <c r="G106" t="n">
        <v>9.960000000000001</v>
      </c>
      <c r="H106" t="n">
        <v>37.9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211771</v>
      </c>
      <c r="B107" t="inlineStr">
        <is>
          <t>224_SEQ</t>
        </is>
      </c>
      <c r="C107" t="n">
        <v>100</v>
      </c>
      <c r="D107" s="3" t="n">
        <v>45343.3747337963</v>
      </c>
      <c r="E107" s="3" t="n">
        <v>45343.37478009259</v>
      </c>
      <c r="F107" t="n">
        <v>27.8</v>
      </c>
      <c r="G107" t="n">
        <v>9.960000000000001</v>
      </c>
      <c r="H107" t="n">
        <v>37.8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211772</v>
      </c>
      <c r="B108" t="inlineStr">
        <is>
          <t>224_SEQ</t>
        </is>
      </c>
      <c r="C108" t="n">
        <v>101</v>
      </c>
      <c r="D108" s="3" t="n">
        <v>45343.37478009259</v>
      </c>
      <c r="E108" s="3" t="n">
        <v>45343.37482638889</v>
      </c>
      <c r="F108" t="n">
        <v>27.7</v>
      </c>
      <c r="G108" t="n">
        <v>9.970000000000001</v>
      </c>
      <c r="H108" t="n">
        <v>37.7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211773</v>
      </c>
      <c r="B109" t="inlineStr">
        <is>
          <t>224_SEQ</t>
        </is>
      </c>
      <c r="C109" t="n">
        <v>102</v>
      </c>
      <c r="D109" s="3" t="n">
        <v>45343.37482638889</v>
      </c>
      <c r="E109" s="3" t="n">
        <v>45343.37487268518</v>
      </c>
      <c r="F109" t="n">
        <v>27.7</v>
      </c>
      <c r="G109" t="n">
        <v>9.970000000000001</v>
      </c>
      <c r="H109" t="n">
        <v>37.7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211774</v>
      </c>
      <c r="B110" t="inlineStr">
        <is>
          <t>224_SEQ</t>
        </is>
      </c>
      <c r="C110" t="n">
        <v>103</v>
      </c>
      <c r="D110" s="3" t="n">
        <v>45343.37487268518</v>
      </c>
      <c r="E110" s="3" t="n">
        <v>45343.37491898148</v>
      </c>
      <c r="F110" t="n">
        <v>27.6</v>
      </c>
      <c r="G110" t="n">
        <v>9.970000000000001</v>
      </c>
      <c r="H110" t="n">
        <v>37.6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211775</v>
      </c>
      <c r="B111" t="inlineStr">
        <is>
          <t>224_SEQ</t>
        </is>
      </c>
      <c r="C111" t="n">
        <v>104</v>
      </c>
      <c r="D111" s="3" t="n">
        <v>45343.37491898148</v>
      </c>
      <c r="E111" s="3" t="n">
        <v>45343.37496527778</v>
      </c>
      <c r="F111" t="n">
        <v>27.5</v>
      </c>
      <c r="G111" t="n">
        <v>9.970000000000001</v>
      </c>
      <c r="H111" t="n">
        <v>37.5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211776</v>
      </c>
      <c r="B112" t="inlineStr">
        <is>
          <t>224_SEQ</t>
        </is>
      </c>
      <c r="C112" t="n">
        <v>105</v>
      </c>
      <c r="D112" s="3" t="n">
        <v>45343.37496527778</v>
      </c>
      <c r="E112" s="3" t="n">
        <v>45343.37501157408</v>
      </c>
      <c r="F112" t="n">
        <v>27.5</v>
      </c>
      <c r="G112" t="n">
        <v>9.970000000000001</v>
      </c>
      <c r="H112" t="n">
        <v>37.5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211777</v>
      </c>
      <c r="B113" t="inlineStr">
        <is>
          <t>224_SEQ</t>
        </is>
      </c>
      <c r="C113" t="n">
        <v>106</v>
      </c>
      <c r="D113" s="3" t="n">
        <v>45343.37501157408</v>
      </c>
      <c r="E113" s="3" t="n">
        <v>45343.37505787037</v>
      </c>
      <c r="F113" t="n">
        <v>27.4</v>
      </c>
      <c r="G113" t="n">
        <v>9.99</v>
      </c>
      <c r="H113" t="n">
        <v>37.4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211778</v>
      </c>
      <c r="B114" t="inlineStr">
        <is>
          <t>224_SEQ</t>
        </is>
      </c>
      <c r="C114" t="n">
        <v>107</v>
      </c>
      <c r="D114" s="3" t="n">
        <v>45343.37505787037</v>
      </c>
      <c r="E114" s="3" t="n">
        <v>45343.37510416667</v>
      </c>
      <c r="F114" t="n">
        <v>27.3</v>
      </c>
      <c r="G114" t="n">
        <v>9.99</v>
      </c>
      <c r="H114" t="n">
        <v>37.3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211779</v>
      </c>
      <c r="B115" t="inlineStr">
        <is>
          <t>224_SEQ</t>
        </is>
      </c>
      <c r="C115" t="n">
        <v>108</v>
      </c>
      <c r="D115" s="3" t="n">
        <v>45343.37510416667</v>
      </c>
      <c r="E115" s="3" t="n">
        <v>45343.37515046296</v>
      </c>
      <c r="F115" t="n">
        <v>27.3</v>
      </c>
      <c r="G115" t="n">
        <v>9.99</v>
      </c>
      <c r="H115" t="n">
        <v>37.3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211780</v>
      </c>
      <c r="B116" t="inlineStr">
        <is>
          <t>224_SEQ</t>
        </is>
      </c>
      <c r="C116" t="n">
        <v>109</v>
      </c>
      <c r="D116" s="3" t="n">
        <v>45343.37515046296</v>
      </c>
      <c r="E116" s="3" t="n">
        <v>45343.37519675926</v>
      </c>
      <c r="F116" t="n">
        <v>27.3</v>
      </c>
      <c r="G116" t="n">
        <v>10</v>
      </c>
      <c r="H116" t="n">
        <v>37.3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211781</v>
      </c>
      <c r="B117" t="inlineStr">
        <is>
          <t>224_SEQ</t>
        </is>
      </c>
      <c r="C117" t="n">
        <v>110</v>
      </c>
      <c r="D117" s="3" t="n">
        <v>45343.37519675926</v>
      </c>
      <c r="E117" s="3" t="n">
        <v>45343.37524305555</v>
      </c>
      <c r="F117" t="n">
        <v>27.3</v>
      </c>
      <c r="G117" t="n">
        <v>10</v>
      </c>
      <c r="H117" t="n">
        <v>37.3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211782</v>
      </c>
      <c r="B118" t="inlineStr">
        <is>
          <t>224_SEQ</t>
        </is>
      </c>
      <c r="C118" t="n">
        <v>111</v>
      </c>
      <c r="D118" s="3" t="n">
        <v>45343.37524305555</v>
      </c>
      <c r="E118" s="3" t="n">
        <v>45343.37528935185</v>
      </c>
      <c r="F118" t="n">
        <v>27.2</v>
      </c>
      <c r="G118" t="n">
        <v>10</v>
      </c>
      <c r="H118" t="n">
        <v>37.2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211783</v>
      </c>
      <c r="B119" t="inlineStr">
        <is>
          <t>224_SEQ</t>
        </is>
      </c>
      <c r="C119" t="n">
        <v>112</v>
      </c>
      <c r="D119" s="3" t="n">
        <v>45343.37528935185</v>
      </c>
      <c r="E119" s="3" t="n">
        <v>45343.37533564815</v>
      </c>
      <c r="F119" t="n">
        <v>27.2</v>
      </c>
      <c r="G119" t="n">
        <v>10</v>
      </c>
      <c r="H119" t="n">
        <v>37.2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211784</v>
      </c>
      <c r="B120" t="inlineStr">
        <is>
          <t>224_SEQ</t>
        </is>
      </c>
      <c r="C120" t="n">
        <v>113</v>
      </c>
      <c r="D120" s="3" t="n">
        <v>45343.37533564815</v>
      </c>
      <c r="E120" s="3" t="n">
        <v>45343.37538194445</v>
      </c>
      <c r="F120" t="n">
        <v>27.2</v>
      </c>
      <c r="G120" t="n">
        <v>10</v>
      </c>
      <c r="H120" t="n">
        <v>37.2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211785</v>
      </c>
      <c r="B121" t="inlineStr">
        <is>
          <t>224_SEQ</t>
        </is>
      </c>
      <c r="C121" t="n">
        <v>114</v>
      </c>
      <c r="D121" s="3" t="n">
        <v>45343.37538194445</v>
      </c>
      <c r="E121" s="3" t="n">
        <v>45343.37542824074</v>
      </c>
      <c r="F121" t="n">
        <v>27.3</v>
      </c>
      <c r="G121" t="n">
        <v>10</v>
      </c>
      <c r="H121" t="n">
        <v>37.3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211786</v>
      </c>
      <c r="B122" t="inlineStr">
        <is>
          <t>224_SEQ</t>
        </is>
      </c>
      <c r="C122" t="n">
        <v>115</v>
      </c>
      <c r="D122" s="3" t="n">
        <v>45343.37542824074</v>
      </c>
      <c r="E122" s="3" t="n">
        <v>45343.37547453704</v>
      </c>
      <c r="F122" t="n">
        <v>27.3</v>
      </c>
      <c r="G122" t="n">
        <v>10.1</v>
      </c>
      <c r="H122" t="n">
        <v>37.4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211787</v>
      </c>
      <c r="B123" t="inlineStr">
        <is>
          <t>224_SEQ</t>
        </is>
      </c>
      <c r="C123" t="n">
        <v>116</v>
      </c>
      <c r="D123" s="3" t="n">
        <v>45343.37547453704</v>
      </c>
      <c r="E123" s="3" t="n">
        <v>45343.37552083333</v>
      </c>
      <c r="F123" t="n">
        <v>27.3</v>
      </c>
      <c r="G123" t="n">
        <v>10.1</v>
      </c>
      <c r="H123" t="n">
        <v>37.4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211788</v>
      </c>
      <c r="B124" t="inlineStr">
        <is>
          <t>224_SEQ</t>
        </is>
      </c>
      <c r="C124" t="n">
        <v>117</v>
      </c>
      <c r="D124" s="3" t="n">
        <v>45343.37552083333</v>
      </c>
      <c r="E124" s="3" t="n">
        <v>45343.37556712963</v>
      </c>
      <c r="F124" t="n">
        <v>27.4</v>
      </c>
      <c r="G124" t="n">
        <v>10.1</v>
      </c>
      <c r="H124" t="n">
        <v>37.5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211789</v>
      </c>
      <c r="B125" t="inlineStr">
        <is>
          <t>224_SEQ</t>
        </is>
      </c>
      <c r="C125" t="n">
        <v>118</v>
      </c>
      <c r="D125" s="3" t="n">
        <v>45343.37556712963</v>
      </c>
      <c r="E125" s="3" t="n">
        <v>45343.37561342592</v>
      </c>
      <c r="F125" t="n">
        <v>27.4</v>
      </c>
      <c r="G125" t="n">
        <v>10.1</v>
      </c>
      <c r="H125" t="n">
        <v>37.5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211790</v>
      </c>
      <c r="B126" t="inlineStr">
        <is>
          <t>224_SEQ</t>
        </is>
      </c>
      <c r="C126" t="n">
        <v>119</v>
      </c>
      <c r="D126" s="3" t="n">
        <v>45343.37561342592</v>
      </c>
      <c r="E126" s="3" t="n">
        <v>45343.37565972222</v>
      </c>
      <c r="F126" t="n">
        <v>27.5</v>
      </c>
      <c r="G126" t="n">
        <v>10</v>
      </c>
      <c r="H126" t="n">
        <v>37.5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211791</v>
      </c>
      <c r="B127" t="inlineStr">
        <is>
          <t>224_SEQ</t>
        </is>
      </c>
      <c r="C127" t="n">
        <v>120</v>
      </c>
      <c r="D127" s="3" t="n">
        <v>45343.37565972222</v>
      </c>
      <c r="E127" s="3" t="n">
        <v>45343.37570601852</v>
      </c>
      <c r="F127" t="n">
        <v>27.5</v>
      </c>
      <c r="G127" t="n">
        <v>10.1</v>
      </c>
      <c r="H127" t="n">
        <v>37.6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211792</v>
      </c>
      <c r="B128" t="inlineStr">
        <is>
          <t>224_SEQ</t>
        </is>
      </c>
      <c r="C128" t="n">
        <v>121</v>
      </c>
      <c r="D128" s="3" t="n">
        <v>45343.37570601852</v>
      </c>
      <c r="E128" s="3" t="n">
        <v>45343.37575231482</v>
      </c>
      <c r="F128" t="n">
        <v>27.5</v>
      </c>
      <c r="G128" t="n">
        <v>10.1</v>
      </c>
      <c r="H128" t="n">
        <v>37.6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211793</v>
      </c>
      <c r="B129" t="inlineStr">
        <is>
          <t>224_SEQ</t>
        </is>
      </c>
      <c r="C129" t="n">
        <v>122</v>
      </c>
      <c r="D129" s="3" t="n">
        <v>45343.37575231482</v>
      </c>
      <c r="E129" s="3" t="n">
        <v>45343.37579861111</v>
      </c>
      <c r="F129" t="n">
        <v>27.6</v>
      </c>
      <c r="G129" t="n">
        <v>10.1</v>
      </c>
      <c r="H129" t="n">
        <v>37.7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211794</v>
      </c>
      <c r="B130" t="inlineStr">
        <is>
          <t>224_SEQ</t>
        </is>
      </c>
      <c r="C130" t="n">
        <v>123</v>
      </c>
      <c r="D130" s="3" t="n">
        <v>45343.37579861111</v>
      </c>
      <c r="E130" s="3" t="n">
        <v>45343.37584490741</v>
      </c>
      <c r="F130" t="n">
        <v>27.6</v>
      </c>
      <c r="G130" t="n">
        <v>10.1</v>
      </c>
      <c r="H130" t="n">
        <v>37.7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211795</v>
      </c>
      <c r="B131" t="inlineStr">
        <is>
          <t>224_SEQ</t>
        </is>
      </c>
      <c r="C131" t="n">
        <v>124</v>
      </c>
      <c r="D131" s="3" t="n">
        <v>45343.37584490741</v>
      </c>
      <c r="E131" s="3" t="n">
        <v>45343.3758912037</v>
      </c>
      <c r="F131" t="n">
        <v>27.6</v>
      </c>
      <c r="G131" t="n">
        <v>10.1</v>
      </c>
      <c r="H131" t="n">
        <v>37.7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211796</v>
      </c>
      <c r="B132" t="inlineStr">
        <is>
          <t>224_SEQ</t>
        </is>
      </c>
      <c r="C132" t="n">
        <v>125</v>
      </c>
      <c r="D132" s="3" t="n">
        <v>45343.3758912037</v>
      </c>
      <c r="E132" s="3" t="n">
        <v>45343.3759375</v>
      </c>
      <c r="F132" t="n">
        <v>27.7</v>
      </c>
      <c r="G132" t="n">
        <v>10.1</v>
      </c>
      <c r="H132" t="n">
        <v>37.8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211797</v>
      </c>
      <c r="B133" t="inlineStr">
        <is>
          <t>224_SEQ</t>
        </is>
      </c>
      <c r="C133" t="n">
        <v>126</v>
      </c>
      <c r="D133" s="3" t="n">
        <v>45343.3759375</v>
      </c>
      <c r="E133" s="3" t="n">
        <v>45343.37598379629</v>
      </c>
      <c r="F133" t="n">
        <v>27.7</v>
      </c>
      <c r="G133" t="n">
        <v>10.1</v>
      </c>
      <c r="H133" t="n">
        <v>37.8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211798</v>
      </c>
      <c r="B134" t="inlineStr">
        <is>
          <t>224_SEQ</t>
        </is>
      </c>
      <c r="C134" t="n">
        <v>127</v>
      </c>
      <c r="D134" s="3" t="n">
        <v>45343.37598379629</v>
      </c>
      <c r="E134" s="3" t="n">
        <v>45343.37603009259</v>
      </c>
      <c r="F134" t="n">
        <v>27.7</v>
      </c>
      <c r="G134" t="n">
        <v>10.1</v>
      </c>
      <c r="H134" t="n">
        <v>37.8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211799</v>
      </c>
      <c r="B135" t="inlineStr">
        <is>
          <t>224_SEQ</t>
        </is>
      </c>
      <c r="C135" t="n">
        <v>128</v>
      </c>
      <c r="D135" s="3" t="n">
        <v>45343.37603009259</v>
      </c>
      <c r="E135" s="3" t="n">
        <v>45343.37607638889</v>
      </c>
      <c r="F135" t="n">
        <v>27.7</v>
      </c>
      <c r="G135" t="n">
        <v>10.1</v>
      </c>
      <c r="H135" t="n">
        <v>37.8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211800</v>
      </c>
      <c r="B136" t="inlineStr">
        <is>
          <t>224_SEQ</t>
        </is>
      </c>
      <c r="C136" t="n">
        <v>129</v>
      </c>
      <c r="D136" s="3" t="n">
        <v>45343.37607638889</v>
      </c>
      <c r="E136" s="3" t="n">
        <v>45343.37612268519</v>
      </c>
      <c r="F136" t="n">
        <v>27.6</v>
      </c>
      <c r="G136" t="n">
        <v>10.2</v>
      </c>
      <c r="H136" t="n">
        <v>37.8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211801</v>
      </c>
      <c r="B137" t="inlineStr">
        <is>
          <t>224_SEQ</t>
        </is>
      </c>
      <c r="C137" t="n">
        <v>130</v>
      </c>
      <c r="D137" s="3" t="n">
        <v>45343.37612268519</v>
      </c>
      <c r="E137" s="3" t="n">
        <v>45343.37616898148</v>
      </c>
      <c r="F137" t="n">
        <v>27.6</v>
      </c>
      <c r="G137" t="n">
        <v>10.2</v>
      </c>
      <c r="H137" t="n">
        <v>37.8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211802</v>
      </c>
      <c r="B138" t="inlineStr">
        <is>
          <t>224_SEQ</t>
        </is>
      </c>
      <c r="C138" t="n">
        <v>131</v>
      </c>
      <c r="D138" s="3" t="n">
        <v>45343.37616898148</v>
      </c>
      <c r="E138" s="3" t="n">
        <v>45343.37621527778</v>
      </c>
      <c r="F138" t="n">
        <v>27.6</v>
      </c>
      <c r="G138" t="n">
        <v>10.2</v>
      </c>
      <c r="H138" t="n">
        <v>37.8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211803</v>
      </c>
      <c r="B139" t="inlineStr">
        <is>
          <t>224_SEQ</t>
        </is>
      </c>
      <c r="C139" t="n">
        <v>132</v>
      </c>
      <c r="D139" s="3" t="n">
        <v>45343.37621527778</v>
      </c>
      <c r="E139" s="3" t="n">
        <v>45343.37626157407</v>
      </c>
      <c r="F139" t="n">
        <v>27.6</v>
      </c>
      <c r="G139" t="n">
        <v>10.2</v>
      </c>
      <c r="H139" t="n">
        <v>37.8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211804</v>
      </c>
      <c r="B140" t="inlineStr">
        <is>
          <t>224_SEQ</t>
        </is>
      </c>
      <c r="C140" t="n">
        <v>133</v>
      </c>
      <c r="D140" s="3" t="n">
        <v>45343.37626157407</v>
      </c>
      <c r="E140" s="3" t="n">
        <v>45343.37630787037</v>
      </c>
      <c r="F140" t="n">
        <v>27.5</v>
      </c>
      <c r="G140" t="n">
        <v>10.2</v>
      </c>
      <c r="H140" t="n">
        <v>37.7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211805</v>
      </c>
      <c r="B141" t="inlineStr">
        <is>
          <t>224_SEQ</t>
        </is>
      </c>
      <c r="C141" t="n">
        <v>134</v>
      </c>
      <c r="D141" s="3" t="n">
        <v>45343.37630787037</v>
      </c>
      <c r="E141" s="3" t="n">
        <v>45343.37635416666</v>
      </c>
      <c r="F141" t="n">
        <v>27.5</v>
      </c>
      <c r="G141" t="n">
        <v>10.2</v>
      </c>
      <c r="H141" t="n">
        <v>37.7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211806</v>
      </c>
      <c r="B142" t="inlineStr">
        <is>
          <t>224_SEQ</t>
        </is>
      </c>
      <c r="C142" t="n">
        <v>135</v>
      </c>
      <c r="D142" s="3" t="n">
        <v>45343.37635416666</v>
      </c>
      <c r="E142" s="3" t="n">
        <v>45343.37640046296</v>
      </c>
      <c r="F142" t="n">
        <v>27.4</v>
      </c>
      <c r="G142" t="n">
        <v>10.2</v>
      </c>
      <c r="H142" t="n">
        <v>37.6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211807</v>
      </c>
      <c r="B143" t="inlineStr">
        <is>
          <t>224_SEQ</t>
        </is>
      </c>
      <c r="C143" t="n">
        <v>136</v>
      </c>
      <c r="D143" s="3" t="n">
        <v>45343.37640046296</v>
      </c>
      <c r="E143" s="3" t="n">
        <v>45343.37644675926</v>
      </c>
      <c r="F143" t="n">
        <v>27.3</v>
      </c>
      <c r="G143" t="n">
        <v>10.2</v>
      </c>
      <c r="H143" t="n">
        <v>37.5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211808</v>
      </c>
      <c r="B144" t="inlineStr">
        <is>
          <t>224_SEQ</t>
        </is>
      </c>
      <c r="C144" t="n">
        <v>137</v>
      </c>
      <c r="D144" s="3" t="n">
        <v>45343.37644675926</v>
      </c>
      <c r="E144" s="3" t="n">
        <v>45343.37649305556</v>
      </c>
      <c r="F144" t="n">
        <v>27.3</v>
      </c>
      <c r="G144" t="n">
        <v>10.2</v>
      </c>
      <c r="H144" t="n">
        <v>37.5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211809</v>
      </c>
      <c r="B145" t="inlineStr">
        <is>
          <t>224_SEQ</t>
        </is>
      </c>
      <c r="C145" t="n">
        <v>138</v>
      </c>
      <c r="D145" s="3" t="n">
        <v>45343.37649305556</v>
      </c>
      <c r="E145" s="3" t="n">
        <v>45343.37653935186</v>
      </c>
      <c r="F145" t="n">
        <v>27.2</v>
      </c>
      <c r="G145" t="n">
        <v>10.2</v>
      </c>
      <c r="H145" t="n">
        <v>37.4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211810</v>
      </c>
      <c r="B146" t="inlineStr">
        <is>
          <t>224_SEQ</t>
        </is>
      </c>
      <c r="C146" t="n">
        <v>139</v>
      </c>
      <c r="D146" s="3" t="n">
        <v>45343.37653935186</v>
      </c>
      <c r="E146" s="3" t="n">
        <v>45343.37658564815</v>
      </c>
      <c r="F146" t="n">
        <v>27.2</v>
      </c>
      <c r="G146" t="n">
        <v>10.2</v>
      </c>
      <c r="H146" t="n">
        <v>37.4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211811</v>
      </c>
      <c r="B147" t="inlineStr">
        <is>
          <t>224_SEQ</t>
        </is>
      </c>
      <c r="C147" t="n">
        <v>140</v>
      </c>
      <c r="D147" s="3" t="n">
        <v>45343.37658564815</v>
      </c>
      <c r="E147" s="3" t="n">
        <v>45343.37663194445</v>
      </c>
      <c r="F147" t="n">
        <v>27.1</v>
      </c>
      <c r="G147" t="n">
        <v>10.2</v>
      </c>
      <c r="H147" t="n">
        <v>37.3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211812</v>
      </c>
      <c r="B148" t="inlineStr">
        <is>
          <t>224_SEQ</t>
        </is>
      </c>
      <c r="C148" t="n">
        <v>141</v>
      </c>
      <c r="D148" s="3" t="n">
        <v>45343.37663194445</v>
      </c>
      <c r="E148" s="3" t="n">
        <v>45343.37667824074</v>
      </c>
      <c r="F148" t="n">
        <v>27.1</v>
      </c>
      <c r="G148" t="n">
        <v>10.2</v>
      </c>
      <c r="H148" t="n">
        <v>37.3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211813</v>
      </c>
      <c r="B149" t="inlineStr">
        <is>
          <t>224_SEQ</t>
        </is>
      </c>
      <c r="C149" t="n">
        <v>142</v>
      </c>
      <c r="D149" s="3" t="n">
        <v>45343.37667824074</v>
      </c>
      <c r="E149" s="3" t="n">
        <v>45343.37672453704</v>
      </c>
      <c r="F149" t="n">
        <v>27</v>
      </c>
      <c r="G149" t="n">
        <v>10.2</v>
      </c>
      <c r="H149" t="n">
        <v>37.2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211814</v>
      </c>
      <c r="B150" t="inlineStr">
        <is>
          <t>224_SEQ</t>
        </is>
      </c>
      <c r="C150" t="n">
        <v>143</v>
      </c>
      <c r="D150" s="3" t="n">
        <v>45343.37672453704</v>
      </c>
      <c r="E150" s="3" t="n">
        <v>45343.37677083333</v>
      </c>
      <c r="F150" t="n">
        <v>26.9</v>
      </c>
      <c r="G150" t="n">
        <v>10.3</v>
      </c>
      <c r="H150" t="n">
        <v>37.2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211815</v>
      </c>
      <c r="B151" t="inlineStr">
        <is>
          <t>224_SEQ</t>
        </is>
      </c>
      <c r="C151" t="n">
        <v>144</v>
      </c>
      <c r="D151" s="3" t="n">
        <v>45343.37677083333</v>
      </c>
      <c r="E151" s="3" t="n">
        <v>45343.37681712963</v>
      </c>
      <c r="F151" t="n">
        <v>26.9</v>
      </c>
      <c r="G151" t="n">
        <v>10.3</v>
      </c>
      <c r="H151" t="n">
        <v>37.2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211816</v>
      </c>
      <c r="B152" t="inlineStr">
        <is>
          <t>224_SEQ</t>
        </is>
      </c>
      <c r="C152" t="n">
        <v>145</v>
      </c>
      <c r="D152" s="3" t="n">
        <v>45343.37681712963</v>
      </c>
      <c r="E152" s="3" t="n">
        <v>45343.37686342592</v>
      </c>
      <c r="F152" t="n">
        <v>26.9</v>
      </c>
      <c r="G152" t="n">
        <v>10.3</v>
      </c>
      <c r="H152" t="n">
        <v>37.2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211817</v>
      </c>
      <c r="B153" t="inlineStr">
        <is>
          <t>224_SEQ</t>
        </is>
      </c>
      <c r="C153" t="n">
        <v>146</v>
      </c>
      <c r="D153" s="3" t="n">
        <v>45343.37686342592</v>
      </c>
      <c r="E153" s="3" t="n">
        <v>45343.37690972222</v>
      </c>
      <c r="F153" t="n">
        <v>27</v>
      </c>
      <c r="G153" t="n">
        <v>10.3</v>
      </c>
      <c r="H153" t="n">
        <v>37.3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211818</v>
      </c>
      <c r="B154" t="inlineStr">
        <is>
          <t>224_SEQ</t>
        </is>
      </c>
      <c r="C154" t="n">
        <v>147</v>
      </c>
      <c r="D154" s="3" t="n">
        <v>45343.37690972222</v>
      </c>
      <c r="E154" s="3" t="n">
        <v>45343.37695601852</v>
      </c>
      <c r="F154" t="n">
        <v>27</v>
      </c>
      <c r="G154" t="n">
        <v>10.3</v>
      </c>
      <c r="H154" t="n">
        <v>37.3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211819</v>
      </c>
      <c r="B155" t="inlineStr">
        <is>
          <t>224_SEQ</t>
        </is>
      </c>
      <c r="C155" t="n">
        <v>148</v>
      </c>
      <c r="D155" s="3" t="n">
        <v>45343.37695601852</v>
      </c>
      <c r="E155" s="3" t="n">
        <v>45343.37700231482</v>
      </c>
      <c r="F155" t="n">
        <v>27</v>
      </c>
      <c r="G155" t="n">
        <v>10.3</v>
      </c>
      <c r="H155" t="n">
        <v>37.3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211820</v>
      </c>
      <c r="B156" t="inlineStr">
        <is>
          <t>224_SEQ</t>
        </is>
      </c>
      <c r="C156" t="n">
        <v>149</v>
      </c>
      <c r="D156" s="3" t="n">
        <v>45343.37700231482</v>
      </c>
      <c r="E156" s="3" t="n">
        <v>45343.37704861111</v>
      </c>
      <c r="F156" t="n">
        <v>26.9</v>
      </c>
      <c r="G156" t="n">
        <v>10.3</v>
      </c>
      <c r="H156" t="n">
        <v>37.2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211821</v>
      </c>
      <c r="B157" t="inlineStr">
        <is>
          <t>224_SEQ</t>
        </is>
      </c>
      <c r="C157" t="n">
        <v>150</v>
      </c>
      <c r="D157" s="3" t="n">
        <v>45343.37704861111</v>
      </c>
      <c r="E157" s="3" t="n">
        <v>45343.37709490741</v>
      </c>
      <c r="F157" t="n">
        <v>26.9</v>
      </c>
      <c r="G157" t="n">
        <v>10.3</v>
      </c>
      <c r="H157" t="n">
        <v>37.2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211822</v>
      </c>
      <c r="B158" t="inlineStr">
        <is>
          <t>224_SEQ</t>
        </is>
      </c>
      <c r="C158" t="n">
        <v>151</v>
      </c>
      <c r="D158" s="3" t="n">
        <v>45343.37709490741</v>
      </c>
      <c r="E158" s="3" t="n">
        <v>45343.3771412037</v>
      </c>
      <c r="F158" t="n">
        <v>27</v>
      </c>
      <c r="G158" t="n">
        <v>10.3</v>
      </c>
      <c r="H158" t="n">
        <v>37.3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211823</v>
      </c>
      <c r="B159" t="inlineStr">
        <is>
          <t>224_SEQ</t>
        </is>
      </c>
      <c r="C159" t="n">
        <v>152</v>
      </c>
      <c r="D159" s="3" t="n">
        <v>45343.3771412037</v>
      </c>
      <c r="E159" s="3" t="n">
        <v>45343.3771875</v>
      </c>
      <c r="F159" t="n">
        <v>27</v>
      </c>
      <c r="G159" t="n">
        <v>10.3</v>
      </c>
      <c r="H159" t="n">
        <v>37.3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211824</v>
      </c>
      <c r="B160" t="inlineStr">
        <is>
          <t>224_SEQ</t>
        </is>
      </c>
      <c r="C160" t="n">
        <v>153</v>
      </c>
      <c r="D160" s="3" t="n">
        <v>45343.3771875</v>
      </c>
      <c r="E160" s="3" t="n">
        <v>45343.37723379629</v>
      </c>
      <c r="F160" t="n">
        <v>26.9</v>
      </c>
      <c r="G160" t="n">
        <v>10.3</v>
      </c>
      <c r="H160" t="n">
        <v>37.2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211825</v>
      </c>
      <c r="B161" t="inlineStr">
        <is>
          <t>224_SEQ</t>
        </is>
      </c>
      <c r="C161" t="n">
        <v>154</v>
      </c>
      <c r="D161" s="3" t="n">
        <v>45343.37723379629</v>
      </c>
      <c r="E161" s="3" t="n">
        <v>45343.37728009259</v>
      </c>
      <c r="F161" t="n">
        <v>26.9</v>
      </c>
      <c r="G161" t="n">
        <v>10.3</v>
      </c>
      <c r="H161" t="n">
        <v>37.2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211826</v>
      </c>
      <c r="B162" t="inlineStr">
        <is>
          <t>224_SEQ</t>
        </is>
      </c>
      <c r="C162" t="n">
        <v>155</v>
      </c>
      <c r="D162" s="3" t="n">
        <v>45343.37728009259</v>
      </c>
      <c r="E162" s="3" t="n">
        <v>45343.37732638889</v>
      </c>
      <c r="F162" t="n">
        <v>26.9</v>
      </c>
      <c r="G162" t="n">
        <v>10.3</v>
      </c>
      <c r="H162" t="n">
        <v>37.2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211827</v>
      </c>
      <c r="B163" t="inlineStr">
        <is>
          <t>224_SEQ</t>
        </is>
      </c>
      <c r="C163" t="n">
        <v>156</v>
      </c>
      <c r="D163" s="3" t="n">
        <v>45343.37732638889</v>
      </c>
      <c r="E163" s="3" t="n">
        <v>45343.37737268519</v>
      </c>
      <c r="F163" t="n">
        <v>26.9</v>
      </c>
      <c r="G163" t="n">
        <v>10.3</v>
      </c>
      <c r="H163" t="n">
        <v>37.2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211828</v>
      </c>
      <c r="B164" t="inlineStr">
        <is>
          <t>224_SEQ</t>
        </is>
      </c>
      <c r="C164" t="n">
        <v>157</v>
      </c>
      <c r="D164" s="3" t="n">
        <v>45343.37737268519</v>
      </c>
      <c r="E164" s="3" t="n">
        <v>45343.37741898148</v>
      </c>
      <c r="F164" t="n">
        <v>27</v>
      </c>
      <c r="G164" t="n">
        <v>10.3</v>
      </c>
      <c r="H164" t="n">
        <v>37.3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211829</v>
      </c>
      <c r="B165" t="inlineStr">
        <is>
          <t>224_SEQ</t>
        </is>
      </c>
      <c r="C165" t="n">
        <v>158</v>
      </c>
      <c r="D165" s="3" t="n">
        <v>45343.37741898148</v>
      </c>
      <c r="E165" s="3" t="n">
        <v>45343.37746527778</v>
      </c>
      <c r="F165" t="n">
        <v>27.1</v>
      </c>
      <c r="G165" t="n">
        <v>10.3</v>
      </c>
      <c r="H165" t="n">
        <v>37.4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211830</v>
      </c>
      <c r="B166" t="inlineStr">
        <is>
          <t>224_SEQ</t>
        </is>
      </c>
      <c r="C166" t="n">
        <v>159</v>
      </c>
      <c r="D166" s="3" t="n">
        <v>45343.37746527778</v>
      </c>
      <c r="E166" s="3" t="n">
        <v>45343.37751157407</v>
      </c>
      <c r="F166" t="n">
        <v>27.1</v>
      </c>
      <c r="G166" t="n">
        <v>10.3</v>
      </c>
      <c r="H166" t="n">
        <v>37.4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211831</v>
      </c>
      <c r="B167" t="inlineStr">
        <is>
          <t>224_SEQ</t>
        </is>
      </c>
      <c r="C167" t="n">
        <v>160</v>
      </c>
      <c r="D167" s="3" t="n">
        <v>45343.37751157407</v>
      </c>
      <c r="E167" s="3" t="n">
        <v>45343.37755787037</v>
      </c>
      <c r="F167" t="n">
        <v>27.2</v>
      </c>
      <c r="G167" t="n">
        <v>10.3</v>
      </c>
      <c r="H167" t="n">
        <v>37.5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211832</v>
      </c>
      <c r="B168" t="inlineStr">
        <is>
          <t>224_SEQ</t>
        </is>
      </c>
      <c r="C168" t="n">
        <v>161</v>
      </c>
      <c r="D168" s="3" t="n">
        <v>45343.37755787037</v>
      </c>
      <c r="E168" s="3" t="n">
        <v>45343.37760416666</v>
      </c>
      <c r="F168" t="n">
        <v>27.3</v>
      </c>
      <c r="G168" t="n">
        <v>10.3</v>
      </c>
      <c r="H168" t="n">
        <v>37.6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211833</v>
      </c>
      <c r="B169" t="inlineStr">
        <is>
          <t>224_SEQ</t>
        </is>
      </c>
      <c r="C169" t="n">
        <v>162</v>
      </c>
      <c r="D169" s="3" t="n">
        <v>45343.37760416666</v>
      </c>
      <c r="E169" s="3" t="n">
        <v>45343.37765046296</v>
      </c>
      <c r="F169" t="n">
        <v>27.3</v>
      </c>
      <c r="G169" t="n">
        <v>10.3</v>
      </c>
      <c r="H169" t="n">
        <v>37.6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211834</v>
      </c>
      <c r="B170" t="inlineStr">
        <is>
          <t>224_SEQ</t>
        </is>
      </c>
      <c r="C170" t="n">
        <v>163</v>
      </c>
      <c r="D170" s="3" t="n">
        <v>45343.37765046296</v>
      </c>
      <c r="E170" s="3" t="n">
        <v>45343.37769675926</v>
      </c>
      <c r="F170" t="n">
        <v>27.4</v>
      </c>
      <c r="G170" t="n">
        <v>10.3</v>
      </c>
      <c r="H170" t="n">
        <v>37.7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211835</v>
      </c>
      <c r="B171" t="inlineStr">
        <is>
          <t>224_SEQ</t>
        </is>
      </c>
      <c r="C171" t="n">
        <v>164</v>
      </c>
      <c r="D171" s="3" t="n">
        <v>45343.37769675926</v>
      </c>
      <c r="E171" s="3" t="n">
        <v>45343.37774305556</v>
      </c>
      <c r="F171" t="n">
        <v>27.4</v>
      </c>
      <c r="G171" t="n">
        <v>10.3</v>
      </c>
      <c r="H171" t="n">
        <v>37.7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211836</v>
      </c>
      <c r="B172" t="inlineStr">
        <is>
          <t>224_SEQ</t>
        </is>
      </c>
      <c r="C172" t="n">
        <v>165</v>
      </c>
      <c r="D172" s="3" t="n">
        <v>45343.37774305556</v>
      </c>
      <c r="E172" s="3" t="n">
        <v>45343.37778935185</v>
      </c>
      <c r="F172" t="n">
        <v>27.4</v>
      </c>
      <c r="G172" t="n">
        <v>10.3</v>
      </c>
      <c r="H172" t="n">
        <v>37.7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211837</v>
      </c>
      <c r="B173" t="inlineStr">
        <is>
          <t>224_SEQ</t>
        </is>
      </c>
      <c r="C173" t="n">
        <v>166</v>
      </c>
      <c r="D173" s="3" t="n">
        <v>45343.37778935185</v>
      </c>
      <c r="E173" s="3" t="n">
        <v>45343.37783564815</v>
      </c>
      <c r="F173" t="n">
        <v>27.4</v>
      </c>
      <c r="G173" t="n">
        <v>10.3</v>
      </c>
      <c r="H173" t="n">
        <v>37.7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211838</v>
      </c>
      <c r="B174" t="inlineStr">
        <is>
          <t>224_SEQ</t>
        </is>
      </c>
      <c r="C174" t="n">
        <v>167</v>
      </c>
      <c r="D174" s="3" t="n">
        <v>45343.37783564815</v>
      </c>
      <c r="E174" s="3" t="n">
        <v>45343.37788194444</v>
      </c>
      <c r="F174" t="n">
        <v>27.3</v>
      </c>
      <c r="G174" t="n">
        <v>10.4</v>
      </c>
      <c r="H174" t="n">
        <v>37.7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211839</v>
      </c>
      <c r="B175" t="inlineStr">
        <is>
          <t>224_SEQ</t>
        </is>
      </c>
      <c r="C175" t="n">
        <v>168</v>
      </c>
      <c r="D175" s="3" t="n">
        <v>45343.37788194444</v>
      </c>
      <c r="E175" s="3" t="n">
        <v>45343.37792824074</v>
      </c>
      <c r="F175" t="n">
        <v>27.3</v>
      </c>
      <c r="G175" t="n">
        <v>10.4</v>
      </c>
      <c r="H175" t="n">
        <v>37.7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211840</v>
      </c>
      <c r="B176" t="inlineStr">
        <is>
          <t>224_SEQ</t>
        </is>
      </c>
      <c r="C176" t="n">
        <v>169</v>
      </c>
      <c r="D176" s="3" t="n">
        <v>45343.37792824074</v>
      </c>
      <c r="E176" s="3" t="n">
        <v>45343.37797453703</v>
      </c>
      <c r="F176" t="n">
        <v>27.3</v>
      </c>
      <c r="G176" t="n">
        <v>10.4</v>
      </c>
      <c r="H176" t="n">
        <v>37.7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211841</v>
      </c>
      <c r="B177" t="inlineStr">
        <is>
          <t>224_SEQ</t>
        </is>
      </c>
      <c r="C177" t="n">
        <v>170</v>
      </c>
      <c r="D177" s="3" t="n">
        <v>45343.37797453703</v>
      </c>
      <c r="E177" s="3" t="n">
        <v>45343.37802083333</v>
      </c>
      <c r="F177" t="n">
        <v>27.3</v>
      </c>
      <c r="G177" t="n">
        <v>10.4</v>
      </c>
      <c r="H177" t="n">
        <v>37.7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211842</v>
      </c>
      <c r="B178" t="inlineStr">
        <is>
          <t>224_SEQ</t>
        </is>
      </c>
      <c r="C178" t="n">
        <v>171</v>
      </c>
      <c r="D178" s="3" t="n">
        <v>45343.37802083333</v>
      </c>
      <c r="E178" s="3" t="n">
        <v>45343.37806712963</v>
      </c>
      <c r="F178" t="n">
        <v>27.3</v>
      </c>
      <c r="G178" t="n">
        <v>10.4</v>
      </c>
      <c r="H178" t="n">
        <v>37.7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211843</v>
      </c>
      <c r="B179" t="inlineStr">
        <is>
          <t>224_SEQ</t>
        </is>
      </c>
      <c r="C179" t="n">
        <v>172</v>
      </c>
      <c r="D179" s="3" t="n">
        <v>45343.37806712963</v>
      </c>
      <c r="E179" s="3" t="n">
        <v>45343.37811342593</v>
      </c>
      <c r="F179" t="n">
        <v>27.2</v>
      </c>
      <c r="G179" t="n">
        <v>10.4</v>
      </c>
      <c r="H179" t="n">
        <v>37.6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211844</v>
      </c>
      <c r="B180" t="inlineStr">
        <is>
          <t>224_SEQ</t>
        </is>
      </c>
      <c r="C180" t="n">
        <v>173</v>
      </c>
      <c r="D180" s="3" t="n">
        <v>45343.37811342593</v>
      </c>
      <c r="E180" s="3" t="n">
        <v>45343.37815972222</v>
      </c>
      <c r="F180" t="n">
        <v>27.2</v>
      </c>
      <c r="G180" t="n">
        <v>10.4</v>
      </c>
      <c r="H180" t="n">
        <v>37.6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211845</v>
      </c>
      <c r="B181" t="inlineStr">
        <is>
          <t>224_SEQ</t>
        </is>
      </c>
      <c r="C181" t="n">
        <v>174</v>
      </c>
      <c r="D181" s="3" t="n">
        <v>45343.37815972222</v>
      </c>
      <c r="E181" s="3" t="n">
        <v>45343.37820601852</v>
      </c>
      <c r="F181" t="n">
        <v>27.2</v>
      </c>
      <c r="G181" t="n">
        <v>10.4</v>
      </c>
      <c r="H181" t="n">
        <v>37.6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211846</v>
      </c>
      <c r="B182" t="inlineStr">
        <is>
          <t>224_SEQ</t>
        </is>
      </c>
      <c r="C182" t="n">
        <v>175</v>
      </c>
      <c r="D182" s="3" t="n">
        <v>45343.37820601852</v>
      </c>
      <c r="E182" s="3" t="n">
        <v>45343.37825231482</v>
      </c>
      <c r="F182" t="n">
        <v>27.1</v>
      </c>
      <c r="G182" t="n">
        <v>10.4</v>
      </c>
      <c r="H182" t="n">
        <v>37.5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211847</v>
      </c>
      <c r="B183" t="inlineStr">
        <is>
          <t>224_SEQ</t>
        </is>
      </c>
      <c r="C183" t="n">
        <v>176</v>
      </c>
      <c r="D183" s="3" t="n">
        <v>45343.37825231482</v>
      </c>
      <c r="E183" s="3" t="n">
        <v>45343.37829861111</v>
      </c>
      <c r="F183" t="n">
        <v>27.1</v>
      </c>
      <c r="G183" t="n">
        <v>10.4</v>
      </c>
      <c r="H183" t="n">
        <v>37.5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211848</v>
      </c>
      <c r="B184" t="inlineStr">
        <is>
          <t>224_SEQ</t>
        </is>
      </c>
      <c r="C184" t="n">
        <v>177</v>
      </c>
      <c r="D184" s="3" t="n">
        <v>45343.37829861111</v>
      </c>
      <c r="E184" s="3" t="n">
        <v>45343.37834490741</v>
      </c>
      <c r="F184" t="n">
        <v>27</v>
      </c>
      <c r="G184" t="n">
        <v>10.4</v>
      </c>
      <c r="H184" t="n">
        <v>37.4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211849</v>
      </c>
      <c r="B185" t="inlineStr">
        <is>
          <t>224_SEQ</t>
        </is>
      </c>
      <c r="C185" t="n">
        <v>178</v>
      </c>
      <c r="D185" s="3" t="n">
        <v>45343.37834490741</v>
      </c>
      <c r="E185" s="3" t="n">
        <v>45343.3783912037</v>
      </c>
      <c r="F185" t="n">
        <v>27</v>
      </c>
      <c r="G185" t="n">
        <v>10.4</v>
      </c>
      <c r="H185" t="n">
        <v>37.4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211850</v>
      </c>
      <c r="B186" t="inlineStr">
        <is>
          <t>224_SEQ</t>
        </is>
      </c>
      <c r="C186" t="n">
        <v>179</v>
      </c>
      <c r="D186" s="3" t="n">
        <v>45343.3783912037</v>
      </c>
      <c r="E186" s="3" t="n">
        <v>45343.3784375</v>
      </c>
      <c r="F186" t="n">
        <v>26.9</v>
      </c>
      <c r="G186" t="n">
        <v>10.4</v>
      </c>
      <c r="H186" t="n">
        <v>37.3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211851</v>
      </c>
      <c r="B187" t="inlineStr">
        <is>
          <t>224_SEQ</t>
        </is>
      </c>
      <c r="C187" t="n">
        <v>180</v>
      </c>
      <c r="D187" s="3" t="n">
        <v>45343.3784375</v>
      </c>
      <c r="E187" s="3" t="n">
        <v>45343.3784837963</v>
      </c>
      <c r="F187" t="n">
        <v>26.9</v>
      </c>
      <c r="G187" t="n">
        <v>10.4</v>
      </c>
      <c r="H187" t="n">
        <v>37.3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211852</v>
      </c>
      <c r="B188" t="inlineStr">
        <is>
          <t>224_SEQ</t>
        </is>
      </c>
      <c r="C188" t="n">
        <v>181</v>
      </c>
      <c r="D188" s="3" t="n">
        <v>45343.3784837963</v>
      </c>
      <c r="E188" s="3" t="n">
        <v>45343.3785300926</v>
      </c>
      <c r="F188" t="n">
        <v>26.7</v>
      </c>
      <c r="G188" t="n">
        <v>10.5</v>
      </c>
      <c r="H188" t="n">
        <v>37.2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211853</v>
      </c>
      <c r="B189" t="inlineStr">
        <is>
          <t>224_SEQ</t>
        </is>
      </c>
      <c r="C189" t="n">
        <v>182</v>
      </c>
      <c r="D189" s="3" t="n">
        <v>45343.3785300926</v>
      </c>
      <c r="E189" s="3" t="n">
        <v>45343.37857638889</v>
      </c>
      <c r="F189" t="n">
        <v>26.8</v>
      </c>
      <c r="G189" t="n">
        <v>10.4</v>
      </c>
      <c r="H189" t="n">
        <v>37.2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211854</v>
      </c>
      <c r="B190" t="inlineStr">
        <is>
          <t>224_SEQ</t>
        </is>
      </c>
      <c r="C190" t="n">
        <v>183</v>
      </c>
      <c r="D190" s="3" t="n">
        <v>45343.37857638889</v>
      </c>
      <c r="E190" s="3" t="n">
        <v>45343.37862268519</v>
      </c>
      <c r="F190" t="n">
        <v>26.7</v>
      </c>
      <c r="G190" t="n">
        <v>10.4</v>
      </c>
      <c r="H190" t="n">
        <v>37.1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211855</v>
      </c>
      <c r="B191" t="inlineStr">
        <is>
          <t>224_SEQ</t>
        </is>
      </c>
      <c r="C191" t="n">
        <v>184</v>
      </c>
      <c r="D191" s="3" t="n">
        <v>45343.37862268519</v>
      </c>
      <c r="E191" s="3" t="n">
        <v>45343.37866898148</v>
      </c>
      <c r="F191" t="n">
        <v>26.6</v>
      </c>
      <c r="G191" t="n">
        <v>10.5</v>
      </c>
      <c r="H191" t="n">
        <v>37.1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211856</v>
      </c>
      <c r="B192" t="inlineStr">
        <is>
          <t>224_SEQ</t>
        </is>
      </c>
      <c r="C192" t="n">
        <v>185</v>
      </c>
      <c r="D192" s="3" t="n">
        <v>45343.37866898148</v>
      </c>
      <c r="E192" s="3" t="n">
        <v>45343.37871527778</v>
      </c>
      <c r="F192" t="n">
        <v>26.6</v>
      </c>
      <c r="G192" t="n">
        <v>10.5</v>
      </c>
      <c r="H192" t="n">
        <v>37.1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211857</v>
      </c>
      <c r="B193" t="inlineStr">
        <is>
          <t>224_SEQ</t>
        </is>
      </c>
      <c r="C193" t="n">
        <v>186</v>
      </c>
      <c r="D193" s="3" t="n">
        <v>45343.37871527778</v>
      </c>
      <c r="E193" s="3" t="n">
        <v>45343.37876157407</v>
      </c>
      <c r="F193" t="n">
        <v>26.5</v>
      </c>
      <c r="G193" t="n">
        <v>10.5</v>
      </c>
      <c r="H193" t="n">
        <v>37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211858</v>
      </c>
      <c r="B194" t="inlineStr">
        <is>
          <t>224_SEQ</t>
        </is>
      </c>
      <c r="C194" t="n">
        <v>187</v>
      </c>
      <c r="D194" s="3" t="n">
        <v>45343.37876157407</v>
      </c>
      <c r="E194" s="3" t="n">
        <v>45343.37880787037</v>
      </c>
      <c r="F194" t="n">
        <v>26.6</v>
      </c>
      <c r="G194" t="n">
        <v>10.5</v>
      </c>
      <c r="H194" t="n">
        <v>37.1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211859</v>
      </c>
      <c r="B195" t="inlineStr">
        <is>
          <t>224_SEQ</t>
        </is>
      </c>
      <c r="C195" t="n">
        <v>188</v>
      </c>
      <c r="D195" s="3" t="n">
        <v>45343.37880787037</v>
      </c>
      <c r="E195" s="3" t="n">
        <v>45343.37885416667</v>
      </c>
      <c r="F195" t="n">
        <v>26.6</v>
      </c>
      <c r="G195" t="n">
        <v>10.5</v>
      </c>
      <c r="H195" t="n">
        <v>37.1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211860</v>
      </c>
      <c r="B196" t="inlineStr">
        <is>
          <t>224_SEQ</t>
        </is>
      </c>
      <c r="C196" t="n">
        <v>189</v>
      </c>
      <c r="D196" s="3" t="n">
        <v>45343.37885416667</v>
      </c>
      <c r="E196" s="3" t="n">
        <v>45343.37890046297</v>
      </c>
      <c r="F196" t="n">
        <v>26.6</v>
      </c>
      <c r="G196" t="n">
        <v>10.5</v>
      </c>
      <c r="H196" t="n">
        <v>37.1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211861</v>
      </c>
      <c r="B197" t="inlineStr">
        <is>
          <t>224_SEQ</t>
        </is>
      </c>
      <c r="C197" t="n">
        <v>190</v>
      </c>
      <c r="D197" s="3" t="n">
        <v>45343.37890046297</v>
      </c>
      <c r="E197" s="3" t="n">
        <v>45343.37894675926</v>
      </c>
      <c r="F197" t="n">
        <v>26.7</v>
      </c>
      <c r="G197" t="n">
        <v>10.5</v>
      </c>
      <c r="H197" t="n">
        <v>37.2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211862</v>
      </c>
      <c r="B198" t="inlineStr">
        <is>
          <t>224_SEQ</t>
        </is>
      </c>
      <c r="C198" t="n">
        <v>191</v>
      </c>
      <c r="D198" s="3" t="n">
        <v>45343.37894675926</v>
      </c>
      <c r="E198" s="3" t="n">
        <v>45343.37899305556</v>
      </c>
      <c r="F198" t="n">
        <v>26.7</v>
      </c>
      <c r="G198" t="n">
        <v>10.5</v>
      </c>
      <c r="H198" t="n">
        <v>37.2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211863</v>
      </c>
      <c r="B199" t="inlineStr">
        <is>
          <t>224_SEQ</t>
        </is>
      </c>
      <c r="C199" t="n">
        <v>192</v>
      </c>
      <c r="D199" s="3" t="n">
        <v>45343.37899305556</v>
      </c>
      <c r="E199" s="3" t="n">
        <v>45343.37903935185</v>
      </c>
      <c r="F199" t="n">
        <v>26.8</v>
      </c>
      <c r="G199" t="n">
        <v>10.5</v>
      </c>
      <c r="H199" t="n">
        <v>37.3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211864</v>
      </c>
      <c r="B200" t="inlineStr">
        <is>
          <t>224_SEQ</t>
        </is>
      </c>
      <c r="C200" t="n">
        <v>193</v>
      </c>
      <c r="D200" s="3" t="n">
        <v>45343.37903935185</v>
      </c>
      <c r="E200" s="3" t="n">
        <v>45343.37908564815</v>
      </c>
      <c r="F200" t="n">
        <v>26.8</v>
      </c>
      <c r="G200" t="n">
        <v>10.5</v>
      </c>
      <c r="H200" t="n">
        <v>37.3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211865</v>
      </c>
      <c r="B201" t="inlineStr">
        <is>
          <t>224_SEQ</t>
        </is>
      </c>
      <c r="C201" t="n">
        <v>194</v>
      </c>
      <c r="D201" s="3" t="n">
        <v>45343.37908564815</v>
      </c>
      <c r="E201" s="3" t="n">
        <v>45343.37913194444</v>
      </c>
      <c r="F201" t="n">
        <v>26.9</v>
      </c>
      <c r="G201" t="n">
        <v>10.5</v>
      </c>
      <c r="H201" t="n">
        <v>37.4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211866</v>
      </c>
      <c r="B202" t="inlineStr">
        <is>
          <t>224_SEQ</t>
        </is>
      </c>
      <c r="C202" t="n">
        <v>195</v>
      </c>
      <c r="D202" s="3" t="n">
        <v>45343.37913194444</v>
      </c>
      <c r="E202" s="3" t="n">
        <v>45343.37917824074</v>
      </c>
      <c r="F202" t="n">
        <v>26.9</v>
      </c>
      <c r="G202" t="n">
        <v>10.5</v>
      </c>
      <c r="H202" t="n">
        <v>37.4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211867</v>
      </c>
      <c r="B203" t="inlineStr">
        <is>
          <t>224_SEQ</t>
        </is>
      </c>
      <c r="C203" t="n">
        <v>196</v>
      </c>
      <c r="D203" s="3" t="n">
        <v>45343.37917824074</v>
      </c>
      <c r="E203" s="3" t="n">
        <v>45343.37922453704</v>
      </c>
      <c r="F203" t="n">
        <v>27</v>
      </c>
      <c r="G203" t="n">
        <v>10.5</v>
      </c>
      <c r="H203" t="n">
        <v>37.5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211868</v>
      </c>
      <c r="B204" t="inlineStr">
        <is>
          <t>224_SEQ</t>
        </is>
      </c>
      <c r="C204" t="n">
        <v>197</v>
      </c>
      <c r="D204" s="3" t="n">
        <v>45343.37922453704</v>
      </c>
      <c r="E204" s="3" t="n">
        <v>45343.37927083333</v>
      </c>
      <c r="F204" t="n">
        <v>27.1</v>
      </c>
      <c r="G204" t="n">
        <v>10.5</v>
      </c>
      <c r="H204" t="n">
        <v>37.6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211869</v>
      </c>
      <c r="B205" t="inlineStr">
        <is>
          <t>224_SEQ</t>
        </is>
      </c>
      <c r="C205" t="n">
        <v>198</v>
      </c>
      <c r="D205" s="3" t="n">
        <v>45343.37927083333</v>
      </c>
      <c r="E205" s="3" t="n">
        <v>45343.37931712963</v>
      </c>
      <c r="F205" t="n">
        <v>27.1</v>
      </c>
      <c r="G205" t="n">
        <v>10.5</v>
      </c>
      <c r="H205" t="n">
        <v>37.6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211870</v>
      </c>
      <c r="B206" t="inlineStr">
        <is>
          <t>224_SEQ</t>
        </is>
      </c>
      <c r="C206" t="n">
        <v>199</v>
      </c>
      <c r="D206" s="3" t="n">
        <v>45343.37931712963</v>
      </c>
      <c r="E206" s="3" t="n">
        <v>45343.37936342593</v>
      </c>
      <c r="F206" t="n">
        <v>27.2</v>
      </c>
      <c r="G206" t="n">
        <v>10.5</v>
      </c>
      <c r="H206" t="n">
        <v>37.7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211871</v>
      </c>
      <c r="B207" t="inlineStr">
        <is>
          <t>224_SEQ</t>
        </is>
      </c>
      <c r="C207" t="n">
        <v>200</v>
      </c>
      <c r="D207" s="3" t="n">
        <v>45343.37936342593</v>
      </c>
      <c r="E207" s="3" t="n">
        <v>45343.37940972222</v>
      </c>
      <c r="F207" t="n">
        <v>27.2</v>
      </c>
      <c r="G207" t="n">
        <v>10.5</v>
      </c>
      <c r="H207" t="n">
        <v>37.7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211872</v>
      </c>
      <c r="B208" t="inlineStr">
        <is>
          <t>224_SEQ</t>
        </is>
      </c>
      <c r="C208" t="n">
        <v>201</v>
      </c>
      <c r="D208" s="3" t="n">
        <v>45343.37940972222</v>
      </c>
      <c r="E208" s="3" t="n">
        <v>45343.37945601852</v>
      </c>
      <c r="F208" t="n">
        <v>27.2</v>
      </c>
      <c r="G208" t="n">
        <v>10.5</v>
      </c>
      <c r="H208" t="n">
        <v>37.7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211873</v>
      </c>
      <c r="B209" t="inlineStr">
        <is>
          <t>224_SEQ</t>
        </is>
      </c>
      <c r="C209" t="n">
        <v>202</v>
      </c>
      <c r="D209" s="3" t="n">
        <v>45343.37945601852</v>
      </c>
      <c r="E209" s="3" t="n">
        <v>45343.37950231481</v>
      </c>
      <c r="F209" t="n">
        <v>27.3</v>
      </c>
      <c r="G209" t="n">
        <v>10.5</v>
      </c>
      <c r="H209" t="n">
        <v>37.8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211874</v>
      </c>
      <c r="B210" t="inlineStr">
        <is>
          <t>224_SEQ</t>
        </is>
      </c>
      <c r="C210" t="n">
        <v>203</v>
      </c>
      <c r="D210" s="3" t="n">
        <v>45343.37950231481</v>
      </c>
      <c r="E210" s="3" t="n">
        <v>45343.37954861111</v>
      </c>
      <c r="F210" t="n">
        <v>27.2</v>
      </c>
      <c r="G210" t="n">
        <v>10.6</v>
      </c>
      <c r="H210" t="n">
        <v>37.8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211875</v>
      </c>
      <c r="B211" t="inlineStr">
        <is>
          <t>224_SEQ</t>
        </is>
      </c>
      <c r="C211" t="n">
        <v>204</v>
      </c>
      <c r="D211" s="3" t="n">
        <v>45343.37954861111</v>
      </c>
      <c r="E211" s="3" t="n">
        <v>45343.3795949074</v>
      </c>
      <c r="F211" t="n">
        <v>27.2</v>
      </c>
      <c r="G211" t="n">
        <v>10.6</v>
      </c>
      <c r="H211" t="n">
        <v>37.8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211876</v>
      </c>
      <c r="B212" t="inlineStr">
        <is>
          <t>224_SEQ</t>
        </is>
      </c>
      <c r="C212" t="n">
        <v>205</v>
      </c>
      <c r="D212" s="3" t="n">
        <v>45343.3795949074</v>
      </c>
      <c r="E212" s="3" t="n">
        <v>45343.3796412037</v>
      </c>
      <c r="F212" t="n">
        <v>27.2</v>
      </c>
      <c r="G212" t="n">
        <v>10.6</v>
      </c>
      <c r="H212" t="n">
        <v>37.8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211877</v>
      </c>
      <c r="B213" t="inlineStr">
        <is>
          <t>224_SEQ</t>
        </is>
      </c>
      <c r="C213" t="n">
        <v>206</v>
      </c>
      <c r="D213" s="3" t="n">
        <v>45343.3796412037</v>
      </c>
      <c r="E213" s="3" t="n">
        <v>45343.3796875</v>
      </c>
      <c r="F213" t="n">
        <v>27.2</v>
      </c>
      <c r="G213" t="n">
        <v>10.6</v>
      </c>
      <c r="H213" t="n">
        <v>37.8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211878</v>
      </c>
      <c r="B214" t="inlineStr">
        <is>
          <t>224_SEQ</t>
        </is>
      </c>
      <c r="C214" t="n">
        <v>207</v>
      </c>
      <c r="D214" s="3" t="n">
        <v>45343.3796875</v>
      </c>
      <c r="E214" s="3" t="n">
        <v>45343.3797337963</v>
      </c>
      <c r="F214" t="n">
        <v>27.2</v>
      </c>
      <c r="G214" t="n">
        <v>10.6</v>
      </c>
      <c r="H214" t="n">
        <v>37.8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211879</v>
      </c>
      <c r="B215" t="inlineStr">
        <is>
          <t>224_SEQ</t>
        </is>
      </c>
      <c r="C215" t="n">
        <v>208</v>
      </c>
      <c r="D215" s="3" t="n">
        <v>45343.3797337963</v>
      </c>
      <c r="E215" s="3" t="n">
        <v>45343.37978009259</v>
      </c>
      <c r="F215" t="n">
        <v>27.1</v>
      </c>
      <c r="G215" t="n">
        <v>10.6</v>
      </c>
      <c r="H215" t="n">
        <v>37.7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211880</v>
      </c>
      <c r="B216" t="inlineStr">
        <is>
          <t>224_SEQ</t>
        </is>
      </c>
      <c r="C216" t="n">
        <v>209</v>
      </c>
      <c r="D216" s="3" t="n">
        <v>45343.37978009259</v>
      </c>
      <c r="E216" s="3" t="n">
        <v>45343.37982638889</v>
      </c>
      <c r="F216" t="n">
        <v>27</v>
      </c>
      <c r="G216" t="n">
        <v>10.6</v>
      </c>
      <c r="H216" t="n">
        <v>37.6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211881</v>
      </c>
      <c r="B217" t="inlineStr">
        <is>
          <t>224_SEQ</t>
        </is>
      </c>
      <c r="C217" t="n">
        <v>210</v>
      </c>
      <c r="D217" s="3" t="n">
        <v>45343.37982638889</v>
      </c>
      <c r="E217" s="3" t="n">
        <v>45343.37987268518</v>
      </c>
      <c r="F217" t="n">
        <v>27</v>
      </c>
      <c r="G217" t="n">
        <v>10.6</v>
      </c>
      <c r="H217" t="n">
        <v>37.6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211882</v>
      </c>
      <c r="B218" t="inlineStr">
        <is>
          <t>224_SEQ</t>
        </is>
      </c>
      <c r="C218" t="n">
        <v>211</v>
      </c>
      <c r="D218" s="3" t="n">
        <v>45343.37987268518</v>
      </c>
      <c r="E218" s="3" t="n">
        <v>45343.37991898148</v>
      </c>
      <c r="F218" t="n">
        <v>27</v>
      </c>
      <c r="G218" t="n">
        <v>10.6</v>
      </c>
      <c r="H218" t="n">
        <v>37.6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211883</v>
      </c>
      <c r="B219" t="inlineStr">
        <is>
          <t>224_SEQ</t>
        </is>
      </c>
      <c r="C219" t="n">
        <v>212</v>
      </c>
      <c r="D219" s="3" t="n">
        <v>45343.37991898148</v>
      </c>
      <c r="E219" s="3" t="n">
        <v>45343.37996527777</v>
      </c>
      <c r="F219" t="n">
        <v>26.9</v>
      </c>
      <c r="G219" t="n">
        <v>10.6</v>
      </c>
      <c r="H219" t="n">
        <v>37.5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211884</v>
      </c>
      <c r="B220" t="inlineStr">
        <is>
          <t>224_SEQ</t>
        </is>
      </c>
      <c r="C220" t="n">
        <v>213</v>
      </c>
      <c r="D220" s="3" t="n">
        <v>45343.37996527777</v>
      </c>
      <c r="E220" s="3" t="n">
        <v>45343.38001157407</v>
      </c>
      <c r="F220" t="n">
        <v>26.9</v>
      </c>
      <c r="G220" t="n">
        <v>10.6</v>
      </c>
      <c r="H220" t="n">
        <v>37.5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211885</v>
      </c>
      <c r="B221" t="inlineStr">
        <is>
          <t>224_SEQ</t>
        </is>
      </c>
      <c r="C221" t="n">
        <v>214</v>
      </c>
      <c r="D221" s="3" t="n">
        <v>45343.38001157407</v>
      </c>
      <c r="E221" s="3" t="n">
        <v>45343.38005787037</v>
      </c>
      <c r="F221" t="n">
        <v>26.8</v>
      </c>
      <c r="G221" t="n">
        <v>10.6</v>
      </c>
      <c r="H221" t="n">
        <v>37.4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211886</v>
      </c>
      <c r="B222" t="inlineStr">
        <is>
          <t>224_SEQ</t>
        </is>
      </c>
      <c r="C222" t="n">
        <v>215</v>
      </c>
      <c r="D222" s="3" t="n">
        <v>45343.38005787037</v>
      </c>
      <c r="E222" s="3" t="n">
        <v>45343.38010416667</v>
      </c>
      <c r="F222" t="n">
        <v>26.8</v>
      </c>
      <c r="G222" t="n">
        <v>10.6</v>
      </c>
      <c r="H222" t="n">
        <v>37.4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211887</v>
      </c>
      <c r="B223" t="inlineStr">
        <is>
          <t>224_SEQ</t>
        </is>
      </c>
      <c r="C223" t="n">
        <v>216</v>
      </c>
      <c r="D223" s="3" t="n">
        <v>45343.38010416667</v>
      </c>
      <c r="E223" s="3" t="n">
        <v>45343.38015046297</v>
      </c>
      <c r="F223" t="n">
        <v>26.7</v>
      </c>
      <c r="G223" t="n">
        <v>10.6</v>
      </c>
      <c r="H223" t="n">
        <v>37.3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211888</v>
      </c>
      <c r="B224" t="inlineStr">
        <is>
          <t>224_SEQ</t>
        </is>
      </c>
      <c r="C224" t="n">
        <v>217</v>
      </c>
      <c r="D224" s="3" t="n">
        <v>45343.38015046297</v>
      </c>
      <c r="E224" s="3" t="n">
        <v>45343.38019675926</v>
      </c>
      <c r="F224" t="n">
        <v>26.7</v>
      </c>
      <c r="G224" t="n">
        <v>10.6</v>
      </c>
      <c r="H224" t="n">
        <v>37.3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211889</v>
      </c>
      <c r="B225" t="inlineStr">
        <is>
          <t>224_SEQ</t>
        </is>
      </c>
      <c r="C225" t="n">
        <v>218</v>
      </c>
      <c r="D225" s="3" t="n">
        <v>45343.38019675926</v>
      </c>
      <c r="E225" s="3" t="n">
        <v>45343.38024305556</v>
      </c>
      <c r="F225" t="n">
        <v>26.6</v>
      </c>
      <c r="G225" t="n">
        <v>10.6</v>
      </c>
      <c r="H225" t="n">
        <v>37.2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211890</v>
      </c>
      <c r="B226" t="inlineStr">
        <is>
          <t>224_SEQ</t>
        </is>
      </c>
      <c r="C226" t="n">
        <v>219</v>
      </c>
      <c r="D226" s="3" t="n">
        <v>45343.38024305556</v>
      </c>
      <c r="E226" s="3" t="n">
        <v>45343.38028935185</v>
      </c>
      <c r="F226" t="n">
        <v>26.6</v>
      </c>
      <c r="G226" t="n">
        <v>10.6</v>
      </c>
      <c r="H226" t="n">
        <v>37.2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211891</v>
      </c>
      <c r="B227" t="inlineStr">
        <is>
          <t>224_SEQ</t>
        </is>
      </c>
      <c r="C227" t="n">
        <v>220</v>
      </c>
      <c r="D227" s="3" t="n">
        <v>45343.38028935185</v>
      </c>
      <c r="E227" s="3" t="n">
        <v>45343.38033564815</v>
      </c>
      <c r="F227" t="n">
        <v>26.5</v>
      </c>
      <c r="G227" t="n">
        <v>10.6</v>
      </c>
      <c r="H227" t="n">
        <v>37.1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211892</v>
      </c>
      <c r="B228" t="inlineStr">
        <is>
          <t>224_SEQ</t>
        </is>
      </c>
      <c r="C228" t="n">
        <v>221</v>
      </c>
      <c r="D228" s="3" t="n">
        <v>45343.38033564815</v>
      </c>
      <c r="E228" s="3" t="n">
        <v>45343.38038194444</v>
      </c>
      <c r="F228" t="n">
        <v>26.5</v>
      </c>
      <c r="G228" t="n">
        <v>10.6</v>
      </c>
      <c r="H228" t="n">
        <v>37.1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211893</v>
      </c>
      <c r="B229" t="inlineStr">
        <is>
          <t>224_SEQ</t>
        </is>
      </c>
      <c r="C229" t="n">
        <v>222</v>
      </c>
      <c r="D229" s="3" t="n">
        <v>45343.38038194444</v>
      </c>
      <c r="E229" s="3" t="n">
        <v>45343.38042824074</v>
      </c>
      <c r="F229" t="n">
        <v>26.5</v>
      </c>
      <c r="G229" t="n">
        <v>10.6</v>
      </c>
      <c r="H229" t="n">
        <v>37.1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211894</v>
      </c>
      <c r="B230" t="inlineStr">
        <is>
          <t>224_SEQ</t>
        </is>
      </c>
      <c r="C230" t="n">
        <v>223</v>
      </c>
      <c r="D230" s="3" t="n">
        <v>45343.38042824074</v>
      </c>
      <c r="E230" s="3" t="n">
        <v>45343.38047453704</v>
      </c>
      <c r="F230" t="n">
        <v>26.5</v>
      </c>
      <c r="G230" t="n">
        <v>10.6</v>
      </c>
      <c r="H230" t="n">
        <v>37.1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211895</v>
      </c>
      <c r="B231" t="inlineStr">
        <is>
          <t>224_SEQ</t>
        </is>
      </c>
      <c r="C231" t="n">
        <v>224</v>
      </c>
      <c r="D231" s="3" t="n">
        <v>45343.38047453704</v>
      </c>
      <c r="E231" s="3" t="n">
        <v>45343.38052083334</v>
      </c>
      <c r="F231" t="n">
        <v>26.4</v>
      </c>
      <c r="G231" t="n">
        <v>10.6</v>
      </c>
      <c r="H231" t="n">
        <v>37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211896</v>
      </c>
      <c r="B232" t="inlineStr">
        <is>
          <t>224_SEQ</t>
        </is>
      </c>
      <c r="C232" t="n">
        <v>225</v>
      </c>
      <c r="D232" s="3" t="n">
        <v>45343.38052083334</v>
      </c>
      <c r="E232" s="3" t="n">
        <v>45343.38056712963</v>
      </c>
      <c r="F232" t="n">
        <v>26.4</v>
      </c>
      <c r="G232" t="n">
        <v>10.6</v>
      </c>
      <c r="H232" t="n">
        <v>37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211897</v>
      </c>
      <c r="B233" t="inlineStr">
        <is>
          <t>224_SEQ</t>
        </is>
      </c>
      <c r="C233" t="n">
        <v>226</v>
      </c>
      <c r="D233" s="3" t="n">
        <v>45343.38056712963</v>
      </c>
      <c r="E233" s="3" t="n">
        <v>45343.38061342593</v>
      </c>
      <c r="F233" t="n">
        <v>26.5</v>
      </c>
      <c r="G233" t="n">
        <v>10.6</v>
      </c>
      <c r="H233" t="n">
        <v>37.1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211898</v>
      </c>
      <c r="B234" t="inlineStr">
        <is>
          <t>224_SEQ</t>
        </is>
      </c>
      <c r="C234" t="n">
        <v>227</v>
      </c>
      <c r="D234" s="3" t="n">
        <v>45343.38061342593</v>
      </c>
      <c r="E234" s="3" t="n">
        <v>45343.38065972222</v>
      </c>
      <c r="F234" t="n">
        <v>26.4</v>
      </c>
      <c r="G234" t="n">
        <v>10.7</v>
      </c>
      <c r="H234" t="n">
        <v>37.1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211899</v>
      </c>
      <c r="B235" t="inlineStr">
        <is>
          <t>224_SEQ</t>
        </is>
      </c>
      <c r="C235" t="n">
        <v>228</v>
      </c>
      <c r="D235" s="3" t="n">
        <v>45343.38065972222</v>
      </c>
      <c r="E235" s="3" t="n">
        <v>45343.38070601852</v>
      </c>
      <c r="F235" t="n">
        <v>26.5</v>
      </c>
      <c r="G235" t="n">
        <v>10.6</v>
      </c>
      <c r="H235" t="n">
        <v>37.1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211900</v>
      </c>
      <c r="B236" t="inlineStr">
        <is>
          <t>224_SEQ</t>
        </is>
      </c>
      <c r="C236" t="n">
        <v>229</v>
      </c>
      <c r="D236" s="3" t="n">
        <v>45343.38070601852</v>
      </c>
      <c r="E236" s="3" t="n">
        <v>45343.38075231481</v>
      </c>
      <c r="F236" t="n">
        <v>26.6</v>
      </c>
      <c r="G236" t="n">
        <v>10.6</v>
      </c>
      <c r="H236" t="n">
        <v>37.2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211901</v>
      </c>
      <c r="B237" t="inlineStr">
        <is>
          <t>224_SEQ</t>
        </is>
      </c>
      <c r="C237" t="n">
        <v>230</v>
      </c>
      <c r="D237" s="3" t="n">
        <v>45343.38075231481</v>
      </c>
      <c r="E237" s="3" t="n">
        <v>45343.38079861111</v>
      </c>
      <c r="F237" t="n">
        <v>26.5</v>
      </c>
      <c r="G237" t="n">
        <v>10.7</v>
      </c>
      <c r="H237" t="n">
        <v>37.2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211902</v>
      </c>
      <c r="B238" t="inlineStr">
        <is>
          <t>224_SEQ</t>
        </is>
      </c>
      <c r="C238" t="n">
        <v>231</v>
      </c>
      <c r="D238" s="3" t="n">
        <v>45343.38079861111</v>
      </c>
      <c r="E238" s="3" t="n">
        <v>45343.38084490741</v>
      </c>
      <c r="F238" t="n">
        <v>26.6</v>
      </c>
      <c r="G238" t="n">
        <v>10.7</v>
      </c>
      <c r="H238" t="n">
        <v>37.3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211903</v>
      </c>
      <c r="B239" t="inlineStr">
        <is>
          <t>224_SEQ</t>
        </is>
      </c>
      <c r="C239" t="n">
        <v>232</v>
      </c>
      <c r="D239" s="3" t="n">
        <v>45343.38084490741</v>
      </c>
      <c r="E239" s="3" t="n">
        <v>45343.38089120371</v>
      </c>
      <c r="F239" t="n">
        <v>26.6</v>
      </c>
      <c r="G239" t="n">
        <v>10.7</v>
      </c>
      <c r="H239" t="n">
        <v>37.3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211904</v>
      </c>
      <c r="B240" t="inlineStr">
        <is>
          <t>224_SEQ</t>
        </is>
      </c>
      <c r="C240" t="n">
        <v>233</v>
      </c>
      <c r="D240" s="3" t="n">
        <v>45343.38089120371</v>
      </c>
      <c r="E240" s="3" t="n">
        <v>45343.3809375</v>
      </c>
      <c r="F240" t="n">
        <v>26.8</v>
      </c>
      <c r="G240" t="n">
        <v>10.6</v>
      </c>
      <c r="H240" t="n">
        <v>37.4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211905</v>
      </c>
      <c r="B241" t="inlineStr">
        <is>
          <t>224_SEQ</t>
        </is>
      </c>
      <c r="C241" t="n">
        <v>234</v>
      </c>
      <c r="D241" s="3" t="n">
        <v>45343.3809375</v>
      </c>
      <c r="E241" s="3" t="n">
        <v>45343.3809837963</v>
      </c>
      <c r="F241" t="n">
        <v>26.8</v>
      </c>
      <c r="G241" t="n">
        <v>10.7</v>
      </c>
      <c r="H241" t="n">
        <v>37.5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211906</v>
      </c>
      <c r="B242" t="inlineStr">
        <is>
          <t>224_SEQ</t>
        </is>
      </c>
      <c r="C242" t="n">
        <v>235</v>
      </c>
      <c r="D242" s="3" t="n">
        <v>45343.3809837963</v>
      </c>
      <c r="E242" s="3" t="n">
        <v>45343.38103009259</v>
      </c>
      <c r="F242" t="n">
        <v>26.9</v>
      </c>
      <c r="G242" t="n">
        <v>10.7</v>
      </c>
      <c r="H242" t="n">
        <v>37.6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211907</v>
      </c>
      <c r="B243" t="inlineStr">
        <is>
          <t>224_SEQ</t>
        </is>
      </c>
      <c r="C243" t="n">
        <v>236</v>
      </c>
      <c r="D243" s="3" t="n">
        <v>45343.38103009259</v>
      </c>
      <c r="E243" s="3" t="n">
        <v>45343.38107638889</v>
      </c>
      <c r="F243" t="n">
        <v>26.9</v>
      </c>
      <c r="G243" t="n">
        <v>10.7</v>
      </c>
      <c r="H243" t="n">
        <v>37.6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211908</v>
      </c>
      <c r="B244" t="inlineStr">
        <is>
          <t>224_SEQ</t>
        </is>
      </c>
      <c r="C244" t="n">
        <v>237</v>
      </c>
      <c r="D244" s="3" t="n">
        <v>45343.38107638889</v>
      </c>
      <c r="E244" s="3" t="n">
        <v>45343.38112268518</v>
      </c>
      <c r="F244" t="n">
        <v>27</v>
      </c>
      <c r="G244" t="n">
        <v>10.7</v>
      </c>
      <c r="H244" t="n">
        <v>37.7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211909</v>
      </c>
      <c r="B245" t="inlineStr">
        <is>
          <t>224_SEQ</t>
        </is>
      </c>
      <c r="C245" t="n">
        <v>238</v>
      </c>
      <c r="D245" s="3" t="n">
        <v>45343.38112268518</v>
      </c>
      <c r="E245" s="3" t="n">
        <v>45343.38116898148</v>
      </c>
      <c r="F245" t="n">
        <v>27</v>
      </c>
      <c r="G245" t="n">
        <v>10.7</v>
      </c>
      <c r="H245" t="n">
        <v>37.7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211910</v>
      </c>
      <c r="B246" t="inlineStr">
        <is>
          <t>224_SEQ</t>
        </is>
      </c>
      <c r="C246" t="n">
        <v>239</v>
      </c>
      <c r="D246" s="3" t="n">
        <v>45343.38116898148</v>
      </c>
      <c r="E246" s="3" t="n">
        <v>45343.38121527778</v>
      </c>
      <c r="F246" t="n">
        <v>27.1</v>
      </c>
      <c r="G246" t="n">
        <v>10.7</v>
      </c>
      <c r="H246" t="n">
        <v>37.8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211911</v>
      </c>
      <c r="B247" t="inlineStr">
        <is>
          <t>224_SEQ</t>
        </is>
      </c>
      <c r="C247" t="n">
        <v>240</v>
      </c>
      <c r="D247" s="3" t="n">
        <v>45343.38121527778</v>
      </c>
      <c r="E247" s="3" t="n">
        <v>45343.38126157408</v>
      </c>
      <c r="F247" t="n">
        <v>27.1</v>
      </c>
      <c r="G247" t="n">
        <v>10.7</v>
      </c>
      <c r="H247" t="n">
        <v>37.8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211912</v>
      </c>
      <c r="B248" t="inlineStr">
        <is>
          <t>224_SEQ</t>
        </is>
      </c>
      <c r="C248" t="n">
        <v>241</v>
      </c>
      <c r="D248" s="3" t="n">
        <v>45343.38126157408</v>
      </c>
      <c r="E248" s="3" t="n">
        <v>45343.38130787037</v>
      </c>
      <c r="F248" t="n">
        <v>27.1</v>
      </c>
      <c r="G248" t="n">
        <v>10.7</v>
      </c>
      <c r="H248" t="n">
        <v>37.8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211913</v>
      </c>
      <c r="B249" t="inlineStr">
        <is>
          <t>224_SEQ</t>
        </is>
      </c>
      <c r="C249" t="n">
        <v>242</v>
      </c>
      <c r="D249" s="3" t="n">
        <v>45343.38130787037</v>
      </c>
      <c r="E249" s="3" t="n">
        <v>45343.38135416667</v>
      </c>
      <c r="F249" t="n">
        <v>27.1</v>
      </c>
      <c r="G249" t="n">
        <v>10.7</v>
      </c>
      <c r="H249" t="n">
        <v>37.8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211914</v>
      </c>
      <c r="B250" t="inlineStr">
        <is>
          <t>224_SEQ</t>
        </is>
      </c>
      <c r="C250" t="n">
        <v>243</v>
      </c>
      <c r="D250" s="3" t="n">
        <v>45343.38135416667</v>
      </c>
      <c r="E250" s="3" t="n">
        <v>45343.38140046296</v>
      </c>
      <c r="F250" t="n">
        <v>27.1</v>
      </c>
      <c r="G250" t="n">
        <v>10.7</v>
      </c>
      <c r="H250" t="n">
        <v>37.8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211915</v>
      </c>
      <c r="B251" t="inlineStr">
        <is>
          <t>224_SEQ</t>
        </is>
      </c>
      <c r="C251" t="n">
        <v>244</v>
      </c>
      <c r="D251" s="3" t="n">
        <v>45343.38140046296</v>
      </c>
      <c r="E251" s="3" t="n">
        <v>45343.38144675926</v>
      </c>
      <c r="F251" t="n">
        <v>27</v>
      </c>
      <c r="G251" t="n">
        <v>10.7</v>
      </c>
      <c r="H251" t="n">
        <v>37.7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211916</v>
      </c>
      <c r="B252" t="inlineStr">
        <is>
          <t>224_SEQ</t>
        </is>
      </c>
      <c r="C252" t="n">
        <v>245</v>
      </c>
      <c r="D252" s="3" t="n">
        <v>45343.38144675926</v>
      </c>
      <c r="E252" s="3" t="n">
        <v>45343.38149305555</v>
      </c>
      <c r="F252" t="n">
        <v>27</v>
      </c>
      <c r="G252" t="n">
        <v>10.7</v>
      </c>
      <c r="H252" t="n">
        <v>37.7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211917</v>
      </c>
      <c r="B253" t="inlineStr">
        <is>
          <t>224_SEQ</t>
        </is>
      </c>
      <c r="C253" t="n">
        <v>246</v>
      </c>
      <c r="D253" s="3" t="n">
        <v>45343.38149305555</v>
      </c>
      <c r="E253" s="3" t="n">
        <v>45343.38153935185</v>
      </c>
      <c r="F253" t="n">
        <v>27</v>
      </c>
      <c r="G253" t="n">
        <v>10.7</v>
      </c>
      <c r="H253" t="n">
        <v>37.7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211918</v>
      </c>
      <c r="B254" t="inlineStr">
        <is>
          <t>224_SEQ</t>
        </is>
      </c>
      <c r="C254" t="n">
        <v>247</v>
      </c>
      <c r="D254" s="3" t="n">
        <v>45343.38153935185</v>
      </c>
      <c r="E254" s="3" t="n">
        <v>45343.38158564815</v>
      </c>
      <c r="F254" t="n">
        <v>26.9</v>
      </c>
      <c r="G254" t="n">
        <v>10.7</v>
      </c>
      <c r="H254" t="n">
        <v>37.6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211919</v>
      </c>
      <c r="B255" t="inlineStr">
        <is>
          <t>224_SEQ</t>
        </is>
      </c>
      <c r="C255" t="n">
        <v>248</v>
      </c>
      <c r="D255" s="3" t="n">
        <v>45343.38158564815</v>
      </c>
      <c r="E255" s="3" t="n">
        <v>45343.38163194444</v>
      </c>
      <c r="F255" t="n">
        <v>26.9</v>
      </c>
      <c r="G255" t="n">
        <v>10.7</v>
      </c>
      <c r="H255" t="n">
        <v>37.6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211920</v>
      </c>
      <c r="B256" t="inlineStr">
        <is>
          <t>224_SEQ</t>
        </is>
      </c>
      <c r="C256" t="n">
        <v>249</v>
      </c>
      <c r="D256" s="3" t="n">
        <v>45343.38163194444</v>
      </c>
      <c r="E256" s="3" t="n">
        <v>45343.38167824074</v>
      </c>
      <c r="F256" t="n">
        <v>26.8</v>
      </c>
      <c r="G256" t="n">
        <v>10.7</v>
      </c>
      <c r="H256" t="n">
        <v>37.5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211921</v>
      </c>
      <c r="B257" t="inlineStr">
        <is>
          <t>224_SEQ</t>
        </is>
      </c>
      <c r="C257" t="n">
        <v>250</v>
      </c>
      <c r="D257" s="3" t="n">
        <v>45343.38167824074</v>
      </c>
      <c r="E257" s="3" t="n">
        <v>45343.38172453704</v>
      </c>
      <c r="F257" t="n">
        <v>26.8</v>
      </c>
      <c r="G257" t="n">
        <v>10.7</v>
      </c>
      <c r="H257" t="n">
        <v>37.5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211922</v>
      </c>
      <c r="B258" t="inlineStr">
        <is>
          <t>224_SEQ</t>
        </is>
      </c>
      <c r="C258" t="n">
        <v>251</v>
      </c>
      <c r="D258" s="3" t="n">
        <v>45343.38172453704</v>
      </c>
      <c r="E258" s="3" t="n">
        <v>45343.38177083333</v>
      </c>
      <c r="F258" t="n">
        <v>26.8</v>
      </c>
      <c r="G258" t="n">
        <v>10.7</v>
      </c>
      <c r="H258" t="n">
        <v>37.5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211923</v>
      </c>
      <c r="B259" t="inlineStr">
        <is>
          <t>224_SEQ</t>
        </is>
      </c>
      <c r="C259" t="n">
        <v>252</v>
      </c>
      <c r="D259" s="3" t="n">
        <v>45343.38177083333</v>
      </c>
      <c r="E259" s="3" t="n">
        <v>45343.38181712963</v>
      </c>
      <c r="F259" t="n">
        <v>26.7</v>
      </c>
      <c r="G259" t="n">
        <v>10.7</v>
      </c>
      <c r="H259" t="n">
        <v>37.4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211924</v>
      </c>
      <c r="B260" t="inlineStr">
        <is>
          <t>224_SEQ</t>
        </is>
      </c>
      <c r="C260" t="n">
        <v>253</v>
      </c>
      <c r="D260" s="3" t="n">
        <v>45343.38181712963</v>
      </c>
      <c r="E260" s="3" t="n">
        <v>45343.38186342592</v>
      </c>
      <c r="F260" t="n">
        <v>26.7</v>
      </c>
      <c r="G260" t="n">
        <v>10.7</v>
      </c>
      <c r="H260" t="n">
        <v>37.4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211925</v>
      </c>
      <c r="B261" t="inlineStr">
        <is>
          <t>224_SEQ</t>
        </is>
      </c>
      <c r="C261" t="n">
        <v>254</v>
      </c>
      <c r="D261" s="3" t="n">
        <v>45343.38186342592</v>
      </c>
      <c r="E261" s="3" t="n">
        <v>45343.38190972222</v>
      </c>
      <c r="F261" t="n">
        <v>26.6</v>
      </c>
      <c r="G261" t="n">
        <v>10.7</v>
      </c>
      <c r="H261" t="n">
        <v>37.3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211926</v>
      </c>
      <c r="B262" t="inlineStr">
        <is>
          <t>224_SEQ</t>
        </is>
      </c>
      <c r="C262" t="n">
        <v>255</v>
      </c>
      <c r="D262" s="3" t="n">
        <v>45343.38190972222</v>
      </c>
      <c r="E262" s="3" t="n">
        <v>45343.38195601852</v>
      </c>
      <c r="F262" t="n">
        <v>26.5</v>
      </c>
      <c r="G262" t="n">
        <v>10.7</v>
      </c>
      <c r="H262" t="n">
        <v>37.2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211927</v>
      </c>
      <c r="B263" t="inlineStr">
        <is>
          <t>224_SEQ</t>
        </is>
      </c>
      <c r="C263" t="n">
        <v>256</v>
      </c>
      <c r="D263" s="3" t="n">
        <v>45343.38195601852</v>
      </c>
      <c r="E263" s="3" t="n">
        <v>45343.38200231481</v>
      </c>
      <c r="F263" t="n">
        <v>26.5</v>
      </c>
      <c r="G263" t="n">
        <v>10.7</v>
      </c>
      <c r="H263" t="n">
        <v>37.2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211928</v>
      </c>
      <c r="B264" t="inlineStr">
        <is>
          <t>224_SEQ</t>
        </is>
      </c>
      <c r="C264" t="n">
        <v>257</v>
      </c>
      <c r="D264" s="3" t="n">
        <v>45343.38200231481</v>
      </c>
      <c r="E264" s="3" t="n">
        <v>45343.38204861111</v>
      </c>
      <c r="F264" t="n">
        <v>26.4</v>
      </c>
      <c r="G264" t="n">
        <v>10.7</v>
      </c>
      <c r="H264" t="n">
        <v>37.1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211929</v>
      </c>
      <c r="B265" t="inlineStr">
        <is>
          <t>224_SEQ</t>
        </is>
      </c>
      <c r="C265" t="n">
        <v>258</v>
      </c>
      <c r="D265" s="3" t="n">
        <v>45343.38204861111</v>
      </c>
      <c r="E265" s="3" t="n">
        <v>45343.38209490741</v>
      </c>
      <c r="F265" t="n">
        <v>26.4</v>
      </c>
      <c r="G265" t="n">
        <v>10.7</v>
      </c>
      <c r="H265" t="n">
        <v>37.1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211930</v>
      </c>
      <c r="B266" t="inlineStr">
        <is>
          <t>224_SEQ</t>
        </is>
      </c>
      <c r="C266" t="n">
        <v>259</v>
      </c>
      <c r="D266" s="3" t="n">
        <v>45343.38209490741</v>
      </c>
      <c r="E266" s="3" t="n">
        <v>45343.38214120371</v>
      </c>
      <c r="F266" t="n">
        <v>26.3</v>
      </c>
      <c r="G266" t="n">
        <v>10.7</v>
      </c>
      <c r="H266" t="n">
        <v>37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211931</v>
      </c>
      <c r="B267" t="inlineStr">
        <is>
          <t>224_SEQ</t>
        </is>
      </c>
      <c r="C267" t="n">
        <v>260</v>
      </c>
      <c r="D267" s="3" t="n">
        <v>45343.38214120371</v>
      </c>
      <c r="E267" s="3" t="n">
        <v>45343.3821875</v>
      </c>
      <c r="F267" t="n">
        <v>26.3</v>
      </c>
      <c r="G267" t="n">
        <v>10.7</v>
      </c>
      <c r="H267" t="n">
        <v>37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211932</v>
      </c>
      <c r="B268" t="inlineStr">
        <is>
          <t>224_SEQ</t>
        </is>
      </c>
      <c r="C268" t="n">
        <v>261</v>
      </c>
      <c r="D268" s="3" t="n">
        <v>45343.3821875</v>
      </c>
      <c r="E268" s="3" t="n">
        <v>45343.3822337963</v>
      </c>
      <c r="F268" t="n">
        <v>26.3</v>
      </c>
      <c r="G268" t="n">
        <v>10.7</v>
      </c>
      <c r="H268" t="n">
        <v>37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211933</v>
      </c>
      <c r="B269" t="inlineStr">
        <is>
          <t>224_SEQ</t>
        </is>
      </c>
      <c r="C269" t="n">
        <v>262</v>
      </c>
      <c r="D269" s="3" t="n">
        <v>45343.3822337963</v>
      </c>
      <c r="E269" s="3" t="n">
        <v>45343.38228009259</v>
      </c>
      <c r="F269" t="n">
        <v>26.3</v>
      </c>
      <c r="G269" t="n">
        <v>10.7</v>
      </c>
      <c r="H269" t="n">
        <v>37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211934</v>
      </c>
      <c r="B270" t="inlineStr">
        <is>
          <t>224_SEQ</t>
        </is>
      </c>
      <c r="C270" t="n">
        <v>263</v>
      </c>
      <c r="D270" s="3" t="n">
        <v>45343.38228009259</v>
      </c>
      <c r="E270" s="3" t="n">
        <v>45343.38232638889</v>
      </c>
      <c r="F270" t="n">
        <v>26.3</v>
      </c>
      <c r="G270" t="n">
        <v>10.7</v>
      </c>
      <c r="H270" t="n">
        <v>37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211935</v>
      </c>
      <c r="B271" t="inlineStr">
        <is>
          <t>224_SEQ</t>
        </is>
      </c>
      <c r="C271" t="n">
        <v>264</v>
      </c>
      <c r="D271" s="3" t="n">
        <v>45343.38232638889</v>
      </c>
      <c r="E271" s="3" t="n">
        <v>45343.38237268518</v>
      </c>
      <c r="F271" t="n">
        <v>26.3</v>
      </c>
      <c r="G271" t="n">
        <v>10.7</v>
      </c>
      <c r="H271" t="n">
        <v>37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211936</v>
      </c>
      <c r="B272" t="inlineStr">
        <is>
          <t>224_SEQ</t>
        </is>
      </c>
      <c r="C272" t="n">
        <v>265</v>
      </c>
      <c r="D272" s="3" t="n">
        <v>45343.38237268518</v>
      </c>
      <c r="E272" s="3" t="n">
        <v>45343.38241898148</v>
      </c>
      <c r="F272" t="n">
        <v>26.4</v>
      </c>
      <c r="G272" t="n">
        <v>10.7</v>
      </c>
      <c r="H272" t="n">
        <v>37.1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211937</v>
      </c>
      <c r="B273" t="inlineStr">
        <is>
          <t>224_SEQ</t>
        </is>
      </c>
      <c r="C273" t="n">
        <v>266</v>
      </c>
      <c r="D273" s="3" t="n">
        <v>45343.38241898148</v>
      </c>
      <c r="E273" s="3" t="n">
        <v>45343.38246527778</v>
      </c>
      <c r="F273" t="n">
        <v>26.4</v>
      </c>
      <c r="G273" t="n">
        <v>10.7</v>
      </c>
      <c r="H273" t="n">
        <v>37.1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211938</v>
      </c>
      <c r="B274" t="inlineStr">
        <is>
          <t>224_SEQ</t>
        </is>
      </c>
      <c r="C274" t="n">
        <v>267</v>
      </c>
      <c r="D274" s="3" t="n">
        <v>45343.38246527778</v>
      </c>
      <c r="E274" s="3" t="n">
        <v>45343.38251157408</v>
      </c>
      <c r="F274" t="n">
        <v>26.4</v>
      </c>
      <c r="G274" t="n">
        <v>10.7</v>
      </c>
      <c r="H274" t="n">
        <v>37.1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211939</v>
      </c>
      <c r="B275" t="inlineStr">
        <is>
          <t>224_SEQ</t>
        </is>
      </c>
      <c r="C275" t="n">
        <v>268</v>
      </c>
      <c r="D275" s="3" t="n">
        <v>45343.38251157408</v>
      </c>
      <c r="E275" s="3" t="n">
        <v>45343.38255787037</v>
      </c>
      <c r="F275" t="n">
        <v>26.5</v>
      </c>
      <c r="G275" t="n">
        <v>10.7</v>
      </c>
      <c r="H275" t="n">
        <v>37.2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211940</v>
      </c>
      <c r="B276" t="inlineStr">
        <is>
          <t>224_SEQ</t>
        </is>
      </c>
      <c r="C276" t="n">
        <v>269</v>
      </c>
      <c r="D276" s="3" t="n">
        <v>45343.38255787037</v>
      </c>
      <c r="E276" s="3" t="n">
        <v>45343.38260416667</v>
      </c>
      <c r="F276" t="n">
        <v>26.5</v>
      </c>
      <c r="G276" t="n">
        <v>10.7</v>
      </c>
      <c r="H276" t="n">
        <v>37.2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211941</v>
      </c>
      <c r="B277" t="inlineStr">
        <is>
          <t>224_SEQ</t>
        </is>
      </c>
      <c r="C277" t="n">
        <v>270</v>
      </c>
      <c r="D277" s="3" t="n">
        <v>45343.38260416667</v>
      </c>
      <c r="E277" s="3" t="n">
        <v>45343.38265046296</v>
      </c>
      <c r="F277" t="n">
        <v>26.6</v>
      </c>
      <c r="G277" t="n">
        <v>10.7</v>
      </c>
      <c r="H277" t="n">
        <v>37.3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211942</v>
      </c>
      <c r="B278" t="inlineStr">
        <is>
          <t>224_SEQ</t>
        </is>
      </c>
      <c r="C278" t="n">
        <v>271</v>
      </c>
      <c r="D278" s="3" t="n">
        <v>45343.38265046296</v>
      </c>
      <c r="E278" s="3" t="n">
        <v>45343.38269675926</v>
      </c>
      <c r="F278" t="n">
        <v>26.6</v>
      </c>
      <c r="G278" t="n">
        <v>10.7</v>
      </c>
      <c r="H278" t="n">
        <v>37.3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211943</v>
      </c>
      <c r="B279" t="inlineStr">
        <is>
          <t>224_SEQ</t>
        </is>
      </c>
      <c r="C279" t="n">
        <v>272</v>
      </c>
      <c r="D279" s="3" t="n">
        <v>45343.38269675926</v>
      </c>
      <c r="E279" s="3" t="n">
        <v>45343.38274305555</v>
      </c>
      <c r="F279" t="n">
        <v>26.7</v>
      </c>
      <c r="G279" t="n">
        <v>10.7</v>
      </c>
      <c r="H279" t="n">
        <v>37.4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211944</v>
      </c>
      <c r="B280" t="inlineStr">
        <is>
          <t>224_SEQ</t>
        </is>
      </c>
      <c r="C280" t="n">
        <v>273</v>
      </c>
      <c r="D280" s="3" t="n">
        <v>45343.38274305555</v>
      </c>
      <c r="E280" s="3" t="n">
        <v>45343.38278935185</v>
      </c>
      <c r="F280" t="n">
        <v>26.7</v>
      </c>
      <c r="G280" t="n">
        <v>10.7</v>
      </c>
      <c r="H280" t="n">
        <v>37.4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211945</v>
      </c>
      <c r="B281" t="inlineStr">
        <is>
          <t>224_SEQ</t>
        </is>
      </c>
      <c r="C281" t="n">
        <v>274</v>
      </c>
      <c r="D281" s="3" t="n">
        <v>45343.38278935185</v>
      </c>
      <c r="E281" s="3" t="n">
        <v>45343.38283564815</v>
      </c>
      <c r="F281" t="n">
        <v>26.8</v>
      </c>
      <c r="G281" t="n">
        <v>10.7</v>
      </c>
      <c r="H281" t="n">
        <v>37.5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211946</v>
      </c>
      <c r="B282" t="inlineStr">
        <is>
          <t>224_SEQ</t>
        </is>
      </c>
      <c r="C282" t="n">
        <v>275</v>
      </c>
      <c r="D282" s="3" t="n">
        <v>45343.38283564815</v>
      </c>
      <c r="E282" s="3" t="n">
        <v>45343.38288194445</v>
      </c>
      <c r="F282" t="n">
        <v>26.8</v>
      </c>
      <c r="G282" t="n">
        <v>10.7</v>
      </c>
      <c r="H282" t="n">
        <v>37.5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211947</v>
      </c>
      <c r="B283" t="inlineStr">
        <is>
          <t>224_SEQ</t>
        </is>
      </c>
      <c r="C283" t="n">
        <v>276</v>
      </c>
      <c r="D283" s="3" t="n">
        <v>45343.38288194445</v>
      </c>
      <c r="E283" s="3" t="n">
        <v>45343.38292824074</v>
      </c>
      <c r="F283" t="n">
        <v>26.9</v>
      </c>
      <c r="G283" t="n">
        <v>10.7</v>
      </c>
      <c r="H283" t="n">
        <v>37.6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211948</v>
      </c>
      <c r="B284" t="inlineStr">
        <is>
          <t>224_SEQ</t>
        </is>
      </c>
      <c r="C284" t="n">
        <v>277</v>
      </c>
      <c r="D284" s="3" t="n">
        <v>45343.38292824074</v>
      </c>
      <c r="E284" s="3" t="n">
        <v>45343.38297453704</v>
      </c>
      <c r="F284" t="n">
        <v>26.9</v>
      </c>
      <c r="G284" t="n">
        <v>10.7</v>
      </c>
      <c r="H284" t="n">
        <v>37.6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211949</v>
      </c>
      <c r="B285" t="inlineStr">
        <is>
          <t>224_SEQ</t>
        </is>
      </c>
      <c r="C285" t="n">
        <v>278</v>
      </c>
      <c r="D285" s="3" t="n">
        <v>45343.38297453704</v>
      </c>
      <c r="E285" s="3" t="n">
        <v>45343.38302083333</v>
      </c>
      <c r="F285" t="n">
        <v>26.9</v>
      </c>
      <c r="G285" t="n">
        <v>10.7</v>
      </c>
      <c r="H285" t="n">
        <v>37.6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211950</v>
      </c>
      <c r="B286" t="inlineStr">
        <is>
          <t>224_SEQ</t>
        </is>
      </c>
      <c r="C286" t="n">
        <v>279</v>
      </c>
      <c r="D286" s="3" t="n">
        <v>45343.38302083333</v>
      </c>
      <c r="E286" s="3" t="n">
        <v>45343.38306712963</v>
      </c>
      <c r="F286" t="n">
        <v>26.9</v>
      </c>
      <c r="G286" t="n">
        <v>10.7</v>
      </c>
      <c r="H286" t="n">
        <v>37.6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211951</v>
      </c>
      <c r="B287" t="inlineStr">
        <is>
          <t>224_SEQ</t>
        </is>
      </c>
      <c r="C287" t="n">
        <v>280</v>
      </c>
      <c r="D287" s="3" t="n">
        <v>45343.38306712963</v>
      </c>
      <c r="E287" s="3" t="n">
        <v>45343.38311342592</v>
      </c>
      <c r="F287" t="n">
        <v>26.9</v>
      </c>
      <c r="G287" t="n">
        <v>10.7</v>
      </c>
      <c r="H287" t="n">
        <v>37.6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211952</v>
      </c>
      <c r="B288" t="inlineStr">
        <is>
          <t>224_SEQ</t>
        </is>
      </c>
      <c r="C288" t="n">
        <v>281</v>
      </c>
      <c r="D288" s="3" t="n">
        <v>45343.38311342592</v>
      </c>
      <c r="E288" s="3" t="n">
        <v>45343.38315972222</v>
      </c>
      <c r="F288" t="n">
        <v>26.9</v>
      </c>
      <c r="G288" t="n">
        <v>10.7</v>
      </c>
      <c r="H288" t="n">
        <v>37.6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211953</v>
      </c>
      <c r="B289" t="inlineStr">
        <is>
          <t>224_SEQ</t>
        </is>
      </c>
      <c r="C289" t="n">
        <v>282</v>
      </c>
      <c r="D289" s="3" t="n">
        <v>45343.38315972222</v>
      </c>
      <c r="E289" s="3" t="n">
        <v>45343.38320601852</v>
      </c>
      <c r="F289" t="n">
        <v>26.9</v>
      </c>
      <c r="G289" t="n">
        <v>10.7</v>
      </c>
      <c r="H289" t="n">
        <v>37.6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211954</v>
      </c>
      <c r="B290" t="inlineStr">
        <is>
          <t>224_SEQ</t>
        </is>
      </c>
      <c r="C290" t="n">
        <v>283</v>
      </c>
      <c r="D290" s="3" t="n">
        <v>45343.38320601852</v>
      </c>
      <c r="E290" s="3" t="n">
        <v>45343.38325231482</v>
      </c>
      <c r="F290" t="n">
        <v>26.8</v>
      </c>
      <c r="G290" t="n">
        <v>10.7</v>
      </c>
      <c r="H290" t="n">
        <v>37.5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211955</v>
      </c>
      <c r="B291" t="inlineStr">
        <is>
          <t>224_SEQ</t>
        </is>
      </c>
      <c r="C291" t="n">
        <v>284</v>
      </c>
      <c r="D291" s="3" t="n">
        <v>45343.38325231482</v>
      </c>
      <c r="E291" s="3" t="n">
        <v>45343.38329861111</v>
      </c>
      <c r="F291" t="n">
        <v>26.8</v>
      </c>
      <c r="G291" t="n">
        <v>10.7</v>
      </c>
      <c r="H291" t="n">
        <v>37.5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211956</v>
      </c>
      <c r="B292" t="inlineStr">
        <is>
          <t>224_SEQ</t>
        </is>
      </c>
      <c r="C292" t="n">
        <v>285</v>
      </c>
      <c r="D292" s="3" t="n">
        <v>45343.38329861111</v>
      </c>
      <c r="E292" s="3" t="n">
        <v>45343.38334490741</v>
      </c>
      <c r="F292" t="n">
        <v>26.8</v>
      </c>
      <c r="G292" t="n">
        <v>10.7</v>
      </c>
      <c r="H292" t="n">
        <v>37.5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211957</v>
      </c>
      <c r="B293" t="inlineStr">
        <is>
          <t>224_SEQ</t>
        </is>
      </c>
      <c r="C293" t="n">
        <v>286</v>
      </c>
      <c r="D293" s="3" t="n">
        <v>45343.38334490741</v>
      </c>
      <c r="E293" s="3" t="n">
        <v>45343.3833912037</v>
      </c>
      <c r="F293" t="n">
        <v>26.7</v>
      </c>
      <c r="G293" t="n">
        <v>10.7</v>
      </c>
      <c r="H293" t="n">
        <v>37.4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211958</v>
      </c>
      <c r="B294" t="inlineStr">
        <is>
          <t>224_SEQ</t>
        </is>
      </c>
      <c r="C294" t="n">
        <v>287</v>
      </c>
      <c r="D294" s="3" t="n">
        <v>45343.3833912037</v>
      </c>
      <c r="E294" s="3" t="n">
        <v>45343.3834375</v>
      </c>
      <c r="F294" t="n">
        <v>26.6</v>
      </c>
      <c r="G294" t="n">
        <v>10.7</v>
      </c>
      <c r="H294" t="n">
        <v>37.3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211959</v>
      </c>
      <c r="B295" t="inlineStr">
        <is>
          <t>224_SEQ</t>
        </is>
      </c>
      <c r="C295" t="n">
        <v>288</v>
      </c>
      <c r="D295" s="3" t="n">
        <v>45343.3834375</v>
      </c>
      <c r="E295" s="3" t="n">
        <v>45343.38348379629</v>
      </c>
      <c r="F295" t="n">
        <v>26.6</v>
      </c>
      <c r="G295" t="n">
        <v>10.7</v>
      </c>
      <c r="H295" t="n">
        <v>37.3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211960</v>
      </c>
      <c r="B296" t="inlineStr">
        <is>
          <t>224_SEQ</t>
        </is>
      </c>
      <c r="C296" t="n">
        <v>289</v>
      </c>
      <c r="D296" s="3" t="n">
        <v>45343.38348379629</v>
      </c>
      <c r="E296" s="3" t="n">
        <v>45343.38353009259</v>
      </c>
      <c r="F296" t="n">
        <v>26.6</v>
      </c>
      <c r="G296" t="n">
        <v>10.7</v>
      </c>
      <c r="H296" t="n">
        <v>37.3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211961</v>
      </c>
      <c r="B297" t="inlineStr">
        <is>
          <t>224_SEQ</t>
        </is>
      </c>
      <c r="C297" t="n">
        <v>290</v>
      </c>
      <c r="D297" s="3" t="n">
        <v>45343.38353009259</v>
      </c>
      <c r="E297" s="3" t="n">
        <v>45343.38357638889</v>
      </c>
      <c r="F297" t="n">
        <v>26.5</v>
      </c>
      <c r="G297" t="n">
        <v>10.7</v>
      </c>
      <c r="H297" t="n">
        <v>37.2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211962</v>
      </c>
      <c r="B298" t="inlineStr">
        <is>
          <t>224_SEQ</t>
        </is>
      </c>
      <c r="C298" t="n">
        <v>291</v>
      </c>
      <c r="D298" s="3" t="n">
        <v>45343.38357638889</v>
      </c>
      <c r="E298" s="3" t="n">
        <v>45343.38362268519</v>
      </c>
      <c r="F298" t="n">
        <v>26.5</v>
      </c>
      <c r="G298" t="n">
        <v>10.7</v>
      </c>
      <c r="H298" t="n">
        <v>37.2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211963</v>
      </c>
      <c r="B299" t="inlineStr">
        <is>
          <t>224_SEQ</t>
        </is>
      </c>
      <c r="C299" t="n">
        <v>292</v>
      </c>
      <c r="D299" s="3" t="n">
        <v>45343.38362268519</v>
      </c>
      <c r="E299" s="3" t="n">
        <v>45343.38366898148</v>
      </c>
      <c r="F299" t="n">
        <v>26.4</v>
      </c>
      <c r="G299" t="n">
        <v>10.7</v>
      </c>
      <c r="H299" t="n">
        <v>37.1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211964</v>
      </c>
      <c r="B300" t="inlineStr">
        <is>
          <t>224_SEQ</t>
        </is>
      </c>
      <c r="C300" t="n">
        <v>293</v>
      </c>
      <c r="D300" s="3" t="n">
        <v>45343.38366898148</v>
      </c>
      <c r="E300" s="3" t="n">
        <v>45343.38371527778</v>
      </c>
      <c r="F300" t="n">
        <v>26.4</v>
      </c>
      <c r="G300" t="n">
        <v>10.7</v>
      </c>
      <c r="H300" t="n">
        <v>37.1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211965</v>
      </c>
      <c r="B301" t="inlineStr">
        <is>
          <t>224_SEQ</t>
        </is>
      </c>
      <c r="C301" t="n">
        <v>294</v>
      </c>
      <c r="D301" s="3" t="n">
        <v>45343.38371527778</v>
      </c>
      <c r="E301" s="3" t="n">
        <v>45343.38376157408</v>
      </c>
      <c r="F301" t="n">
        <v>26.4</v>
      </c>
      <c r="G301" t="n">
        <v>10.7</v>
      </c>
      <c r="H301" t="n">
        <v>37.1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211966</v>
      </c>
      <c r="B302" t="inlineStr">
        <is>
          <t>224_SEQ</t>
        </is>
      </c>
      <c r="C302" t="n">
        <v>295</v>
      </c>
      <c r="D302" s="3" t="n">
        <v>45343.38376157408</v>
      </c>
      <c r="E302" s="3" t="n">
        <v>45343.38380787037</v>
      </c>
      <c r="F302" t="n">
        <v>26.4</v>
      </c>
      <c r="G302" t="n">
        <v>10.7</v>
      </c>
      <c r="H302" t="n">
        <v>37.1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211967</v>
      </c>
      <c r="B303" t="inlineStr">
        <is>
          <t>224_SEQ</t>
        </is>
      </c>
      <c r="C303" t="n">
        <v>296</v>
      </c>
      <c r="D303" s="3" t="n">
        <v>45343.38380787037</v>
      </c>
      <c r="E303" s="3" t="n">
        <v>45343.38385416667</v>
      </c>
      <c r="F303" t="n">
        <v>26.4</v>
      </c>
      <c r="G303" t="n">
        <v>10.7</v>
      </c>
      <c r="H303" t="n">
        <v>37.1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211968</v>
      </c>
      <c r="B304" t="inlineStr">
        <is>
          <t>224_SEQ</t>
        </is>
      </c>
      <c r="C304" t="n">
        <v>297</v>
      </c>
      <c r="D304" s="3" t="n">
        <v>45343.38385416667</v>
      </c>
      <c r="E304" s="3" t="n">
        <v>45343.38390046296</v>
      </c>
      <c r="F304" t="n">
        <v>26.3</v>
      </c>
      <c r="G304" t="n">
        <v>10.7</v>
      </c>
      <c r="H304" t="n">
        <v>37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211969</v>
      </c>
      <c r="B305" t="inlineStr">
        <is>
          <t>224_SEQ</t>
        </is>
      </c>
      <c r="C305" t="n">
        <v>298</v>
      </c>
      <c r="D305" s="3" t="n">
        <v>45343.38390046296</v>
      </c>
      <c r="E305" s="3" t="n">
        <v>45343.38394675926</v>
      </c>
      <c r="F305" t="n">
        <v>26.3</v>
      </c>
      <c r="G305" t="n">
        <v>10.7</v>
      </c>
      <c r="H305" t="n">
        <v>37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211970</v>
      </c>
      <c r="B306" t="inlineStr">
        <is>
          <t>224_SEQ</t>
        </is>
      </c>
      <c r="C306" t="n">
        <v>299</v>
      </c>
      <c r="D306" s="3" t="n">
        <v>45343.38394675926</v>
      </c>
      <c r="E306" s="3" t="n">
        <v>45343.38399305556</v>
      </c>
      <c r="F306" t="n">
        <v>26.3</v>
      </c>
      <c r="G306" t="n">
        <v>10.7</v>
      </c>
      <c r="H306" t="n">
        <v>37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211971</v>
      </c>
      <c r="B307" t="inlineStr">
        <is>
          <t>224_SEQ</t>
        </is>
      </c>
      <c r="C307" t="n">
        <v>300</v>
      </c>
      <c r="D307" s="3" t="n">
        <v>45343.38399305556</v>
      </c>
      <c r="E307" s="3" t="n">
        <v>45343.38403935185</v>
      </c>
      <c r="F307" t="n">
        <v>26.3</v>
      </c>
      <c r="G307" t="n">
        <v>10.7</v>
      </c>
      <c r="H307" t="n">
        <v>37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211972</v>
      </c>
      <c r="B308" t="inlineStr">
        <is>
          <t>224_SEQ</t>
        </is>
      </c>
      <c r="C308" t="n">
        <v>301</v>
      </c>
      <c r="D308" s="3" t="n">
        <v>45343.38403935185</v>
      </c>
      <c r="E308" s="3" t="n">
        <v>45343.38408564815</v>
      </c>
      <c r="F308" t="n">
        <v>26.3</v>
      </c>
      <c r="G308" t="n">
        <v>10.7</v>
      </c>
      <c r="H308" t="n">
        <v>37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211973</v>
      </c>
      <c r="B309" t="inlineStr">
        <is>
          <t>224_SEQ</t>
        </is>
      </c>
      <c r="C309" t="n">
        <v>302</v>
      </c>
      <c r="D309" s="3" t="n">
        <v>45343.38408564815</v>
      </c>
      <c r="E309" s="3" t="n">
        <v>45343.38413194445</v>
      </c>
      <c r="F309" t="n">
        <v>26.3</v>
      </c>
      <c r="G309" t="n">
        <v>10.7</v>
      </c>
      <c r="H309" t="n">
        <v>37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211974</v>
      </c>
      <c r="B310" t="inlineStr">
        <is>
          <t>224_SEQ</t>
        </is>
      </c>
      <c r="C310" t="n">
        <v>303</v>
      </c>
      <c r="D310" s="3" t="n">
        <v>45343.38413194445</v>
      </c>
      <c r="E310" s="3" t="n">
        <v>45343.38417824074</v>
      </c>
      <c r="F310" t="n">
        <v>26.4</v>
      </c>
      <c r="G310" t="n">
        <v>10.7</v>
      </c>
      <c r="H310" t="n">
        <v>37.1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211975</v>
      </c>
      <c r="B311" t="inlineStr">
        <is>
          <t>224_SEQ</t>
        </is>
      </c>
      <c r="C311" t="n">
        <v>304</v>
      </c>
      <c r="D311" s="3" t="n">
        <v>45343.38417824074</v>
      </c>
      <c r="E311" s="3" t="n">
        <v>45343.38422453704</v>
      </c>
      <c r="F311" t="n">
        <v>26.4</v>
      </c>
      <c r="G311" t="n">
        <v>10.7</v>
      </c>
      <c r="H311" t="n">
        <v>37.1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211976</v>
      </c>
      <c r="B312" t="inlineStr">
        <is>
          <t>224_SEQ</t>
        </is>
      </c>
      <c r="C312" t="n">
        <v>305</v>
      </c>
      <c r="D312" s="3" t="n">
        <v>45343.38422453704</v>
      </c>
      <c r="E312" s="3" t="n">
        <v>45343.38427083333</v>
      </c>
      <c r="F312" t="n">
        <v>26.4</v>
      </c>
      <c r="G312" t="n">
        <v>10.7</v>
      </c>
      <c r="H312" t="n">
        <v>37.1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211977</v>
      </c>
      <c r="B313" t="inlineStr">
        <is>
          <t>224_SEQ</t>
        </is>
      </c>
      <c r="C313" t="n">
        <v>306</v>
      </c>
      <c r="D313" s="3" t="n">
        <v>45343.38427083333</v>
      </c>
      <c r="E313" s="3" t="n">
        <v>45343.38431712963</v>
      </c>
      <c r="F313" t="n">
        <v>26.6</v>
      </c>
      <c r="G313" t="n">
        <v>10.6</v>
      </c>
      <c r="H313" t="n">
        <v>37.2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211978</v>
      </c>
      <c r="B314" t="inlineStr">
        <is>
          <t>224_SEQ</t>
        </is>
      </c>
      <c r="C314" t="n">
        <v>307</v>
      </c>
      <c r="D314" s="3" t="n">
        <v>45343.38431712963</v>
      </c>
      <c r="E314" s="3" t="n">
        <v>45343.38436342592</v>
      </c>
      <c r="F314" t="n">
        <v>26.7</v>
      </c>
      <c r="G314" t="n">
        <v>10.6</v>
      </c>
      <c r="H314" t="n">
        <v>37.3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211979</v>
      </c>
      <c r="B315" t="inlineStr">
        <is>
          <t>224_SEQ</t>
        </is>
      </c>
      <c r="C315" t="n">
        <v>308</v>
      </c>
      <c r="D315" s="3" t="n">
        <v>45343.38436342592</v>
      </c>
      <c r="E315" s="3" t="n">
        <v>45343.38440972222</v>
      </c>
      <c r="F315" t="n">
        <v>26.7</v>
      </c>
      <c r="G315" t="n">
        <v>10.6</v>
      </c>
      <c r="H315" t="n">
        <v>37.3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211980</v>
      </c>
      <c r="B316" t="inlineStr">
        <is>
          <t>224_SEQ</t>
        </is>
      </c>
      <c r="C316" t="n">
        <v>309</v>
      </c>
      <c r="D316" s="3" t="n">
        <v>45343.38440972222</v>
      </c>
      <c r="E316" s="3" t="n">
        <v>45343.38445601852</v>
      </c>
      <c r="F316" t="n">
        <v>26.7</v>
      </c>
      <c r="G316" t="n">
        <v>10.7</v>
      </c>
      <c r="H316" t="n">
        <v>37.4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211981</v>
      </c>
      <c r="B317" t="inlineStr">
        <is>
          <t>224_SEQ</t>
        </is>
      </c>
      <c r="C317" t="n">
        <v>310</v>
      </c>
      <c r="D317" s="3" t="n">
        <v>45343.38445601852</v>
      </c>
      <c r="E317" s="3" t="n">
        <v>45343.38450231482</v>
      </c>
      <c r="F317" t="n">
        <v>26.7</v>
      </c>
      <c r="G317" t="n">
        <v>10.7</v>
      </c>
      <c r="H317" t="n">
        <v>37.4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211982</v>
      </c>
      <c r="B318" t="inlineStr">
        <is>
          <t>224_SEQ</t>
        </is>
      </c>
      <c r="C318" t="n">
        <v>311</v>
      </c>
      <c r="D318" s="3" t="n">
        <v>45343.38450231482</v>
      </c>
      <c r="E318" s="3" t="n">
        <v>45343.38454861111</v>
      </c>
      <c r="F318" t="n">
        <v>26.8</v>
      </c>
      <c r="G318" t="n">
        <v>10.7</v>
      </c>
      <c r="H318" t="n">
        <v>37.5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211983</v>
      </c>
      <c r="B319" t="inlineStr">
        <is>
          <t>224_SEQ</t>
        </is>
      </c>
      <c r="C319" t="n">
        <v>312</v>
      </c>
      <c r="D319" s="3" t="n">
        <v>45343.38454861111</v>
      </c>
      <c r="E319" s="3" t="n">
        <v>45343.38459490741</v>
      </c>
      <c r="F319" t="n">
        <v>26.9</v>
      </c>
      <c r="G319" t="n">
        <v>10.7</v>
      </c>
      <c r="H319" t="n">
        <v>37.6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211984</v>
      </c>
      <c r="B320" t="inlineStr">
        <is>
          <t>224_SEQ</t>
        </is>
      </c>
      <c r="C320" t="n">
        <v>313</v>
      </c>
      <c r="D320" s="3" t="n">
        <v>45343.38459490741</v>
      </c>
      <c r="E320" s="3" t="n">
        <v>45343.3846412037</v>
      </c>
      <c r="F320" t="n">
        <v>27</v>
      </c>
      <c r="G320" t="n">
        <v>10.6</v>
      </c>
      <c r="H320" t="n">
        <v>37.6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211985</v>
      </c>
      <c r="B321" t="inlineStr">
        <is>
          <t>224_SEQ</t>
        </is>
      </c>
      <c r="C321" t="n">
        <v>314</v>
      </c>
      <c r="D321" s="3" t="n">
        <v>45343.3846412037</v>
      </c>
      <c r="E321" s="3" t="n">
        <v>45343.3846875</v>
      </c>
      <c r="F321" t="n">
        <v>27</v>
      </c>
      <c r="G321" t="n">
        <v>10.6</v>
      </c>
      <c r="H321" t="n">
        <v>37.6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211986</v>
      </c>
      <c r="B322" t="inlineStr">
        <is>
          <t>224_SEQ</t>
        </is>
      </c>
      <c r="C322" t="n">
        <v>315</v>
      </c>
      <c r="D322" s="3" t="n">
        <v>45343.3846875</v>
      </c>
      <c r="E322" s="3" t="n">
        <v>45343.38473379629</v>
      </c>
      <c r="F322" t="n">
        <v>26.9</v>
      </c>
      <c r="G322" t="n">
        <v>10.7</v>
      </c>
      <c r="H322" t="n">
        <v>37.6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211987</v>
      </c>
      <c r="B323" t="inlineStr">
        <is>
          <t>224_SEQ</t>
        </is>
      </c>
      <c r="C323" t="n">
        <v>316</v>
      </c>
      <c r="D323" s="3" t="n">
        <v>45343.38473379629</v>
      </c>
      <c r="E323" s="3" t="n">
        <v>45343.38478009259</v>
      </c>
      <c r="F323" t="n">
        <v>27</v>
      </c>
      <c r="G323" t="n">
        <v>10.6</v>
      </c>
      <c r="H323" t="n">
        <v>37.6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211988</v>
      </c>
      <c r="B324" t="inlineStr">
        <is>
          <t>224_SEQ</t>
        </is>
      </c>
      <c r="C324" t="n">
        <v>317</v>
      </c>
      <c r="D324" s="3" t="n">
        <v>45343.38478009259</v>
      </c>
      <c r="E324" s="3" t="n">
        <v>45343.38482638889</v>
      </c>
      <c r="F324" t="n">
        <v>27</v>
      </c>
      <c r="G324" t="n">
        <v>10.6</v>
      </c>
      <c r="H324" t="n">
        <v>37.6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211989</v>
      </c>
      <c r="B325" t="inlineStr">
        <is>
          <t>224_SEQ</t>
        </is>
      </c>
      <c r="C325" t="n">
        <v>318</v>
      </c>
      <c r="D325" s="3" t="n">
        <v>45343.38482638889</v>
      </c>
      <c r="E325" s="3" t="n">
        <v>45343.38487268519</v>
      </c>
      <c r="F325" t="n">
        <v>27</v>
      </c>
      <c r="G325" t="n">
        <v>10.6</v>
      </c>
      <c r="H325" t="n">
        <v>37.6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211990</v>
      </c>
      <c r="B326" t="inlineStr">
        <is>
          <t>224_SEQ</t>
        </is>
      </c>
      <c r="C326" t="n">
        <v>319</v>
      </c>
      <c r="D326" s="3" t="n">
        <v>45343.38487268519</v>
      </c>
      <c r="E326" s="3" t="n">
        <v>45343.38491898148</v>
      </c>
      <c r="F326" t="n">
        <v>27</v>
      </c>
      <c r="G326" t="n">
        <v>10.6</v>
      </c>
      <c r="H326" t="n">
        <v>37.6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211991</v>
      </c>
      <c r="B327" t="inlineStr">
        <is>
          <t>224_SEQ</t>
        </is>
      </c>
      <c r="C327" t="n">
        <v>320</v>
      </c>
      <c r="D327" s="3" t="n">
        <v>45343.38491898148</v>
      </c>
      <c r="E327" s="3" t="n">
        <v>45343.38496527778</v>
      </c>
      <c r="F327" t="n">
        <v>26.9</v>
      </c>
      <c r="G327" t="n">
        <v>10.6</v>
      </c>
      <c r="H327" t="n">
        <v>37.5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211992</v>
      </c>
      <c r="B328" t="inlineStr">
        <is>
          <t>224_SEQ</t>
        </is>
      </c>
      <c r="C328" t="n">
        <v>321</v>
      </c>
      <c r="D328" s="3" t="n">
        <v>45343.38496527778</v>
      </c>
      <c r="E328" s="3" t="n">
        <v>45343.38501157407</v>
      </c>
      <c r="F328" t="n">
        <v>26.9</v>
      </c>
      <c r="G328" t="n">
        <v>10.6</v>
      </c>
      <c r="H328" t="n">
        <v>37.5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211993</v>
      </c>
      <c r="B329" t="inlineStr">
        <is>
          <t>224_SEQ</t>
        </is>
      </c>
      <c r="C329" t="n">
        <v>322</v>
      </c>
      <c r="D329" s="3" t="n">
        <v>45343.38501157407</v>
      </c>
      <c r="E329" s="3" t="n">
        <v>45343.38505787037</v>
      </c>
      <c r="F329" t="n">
        <v>26.8</v>
      </c>
      <c r="G329" t="n">
        <v>10.6</v>
      </c>
      <c r="H329" t="n">
        <v>37.4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211994</v>
      </c>
      <c r="B330" t="inlineStr">
        <is>
          <t>224_SEQ</t>
        </is>
      </c>
      <c r="C330" t="n">
        <v>323</v>
      </c>
      <c r="D330" s="3" t="n">
        <v>45343.38505787037</v>
      </c>
      <c r="E330" s="3" t="n">
        <v>45343.38510416666</v>
      </c>
      <c r="F330" t="n">
        <v>26.8</v>
      </c>
      <c r="G330" t="n">
        <v>10.6</v>
      </c>
      <c r="H330" t="n">
        <v>37.4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211995</v>
      </c>
      <c r="B331" t="inlineStr">
        <is>
          <t>224_SEQ</t>
        </is>
      </c>
      <c r="C331" t="n">
        <v>324</v>
      </c>
      <c r="D331" s="3" t="n">
        <v>45343.38510416666</v>
      </c>
      <c r="E331" s="3" t="n">
        <v>45343.38515046296</v>
      </c>
      <c r="F331" t="n">
        <v>26.8</v>
      </c>
      <c r="G331" t="n">
        <v>10.6</v>
      </c>
      <c r="H331" t="n">
        <v>37.4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211996</v>
      </c>
      <c r="B332" t="inlineStr">
        <is>
          <t>224_SEQ</t>
        </is>
      </c>
      <c r="C332" t="n">
        <v>325</v>
      </c>
      <c r="D332" s="3" t="n">
        <v>45343.38515046296</v>
      </c>
      <c r="E332" s="3" t="n">
        <v>45343.38519675926</v>
      </c>
      <c r="F332" t="n">
        <v>26.7</v>
      </c>
      <c r="G332" t="n">
        <v>10.6</v>
      </c>
      <c r="H332" t="n">
        <v>37.3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211997</v>
      </c>
      <c r="B333" t="inlineStr">
        <is>
          <t>224_SEQ</t>
        </is>
      </c>
      <c r="C333" t="n">
        <v>326</v>
      </c>
      <c r="D333" s="3" t="n">
        <v>45343.38519675926</v>
      </c>
      <c r="E333" s="3" t="n">
        <v>45343.38524305556</v>
      </c>
      <c r="F333" t="n">
        <v>26.7</v>
      </c>
      <c r="G333" t="n">
        <v>10.6</v>
      </c>
      <c r="H333" t="n">
        <v>37.3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211998</v>
      </c>
      <c r="B334" t="inlineStr">
        <is>
          <t>224_SEQ</t>
        </is>
      </c>
      <c r="C334" t="n">
        <v>327</v>
      </c>
      <c r="D334" s="3" t="n">
        <v>45343.38524305556</v>
      </c>
      <c r="E334" s="3" t="n">
        <v>45343.38528935185</v>
      </c>
      <c r="F334" t="n">
        <v>26.7</v>
      </c>
      <c r="G334" t="n">
        <v>10.6</v>
      </c>
      <c r="H334" t="n">
        <v>37.3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211999</v>
      </c>
      <c r="B335" t="inlineStr">
        <is>
          <t>224_SEQ</t>
        </is>
      </c>
      <c r="C335" t="n">
        <v>328</v>
      </c>
      <c r="D335" s="3" t="n">
        <v>45343.38528935185</v>
      </c>
      <c r="E335" s="3" t="n">
        <v>45343.38533564815</v>
      </c>
      <c r="F335" t="n">
        <v>26.6</v>
      </c>
      <c r="G335" t="n">
        <v>10.6</v>
      </c>
      <c r="H335" t="n">
        <v>37.2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212000</v>
      </c>
      <c r="B336" t="inlineStr">
        <is>
          <t>224_SEQ</t>
        </is>
      </c>
      <c r="C336" t="n">
        <v>329</v>
      </c>
      <c r="D336" s="3" t="n">
        <v>45343.38533564815</v>
      </c>
      <c r="E336" s="3" t="n">
        <v>45343.38538194444</v>
      </c>
      <c r="F336" t="n">
        <v>26.5</v>
      </c>
      <c r="G336" t="n">
        <v>10.6</v>
      </c>
      <c r="H336" t="n">
        <v>37.1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212001</v>
      </c>
      <c r="B337" t="inlineStr">
        <is>
          <t>224_SEQ</t>
        </is>
      </c>
      <c r="C337" t="n">
        <v>330</v>
      </c>
      <c r="D337" s="3" t="n">
        <v>45343.38538194444</v>
      </c>
      <c r="E337" s="3" t="n">
        <v>45343.38542824074</v>
      </c>
      <c r="F337" t="n">
        <v>26.5</v>
      </c>
      <c r="G337" t="n">
        <v>10.6</v>
      </c>
      <c r="H337" t="n">
        <v>37.1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212002</v>
      </c>
      <c r="B338" t="inlineStr">
        <is>
          <t>224_SEQ</t>
        </is>
      </c>
      <c r="C338" t="n">
        <v>331</v>
      </c>
      <c r="D338" s="3" t="n">
        <v>45343.38542824074</v>
      </c>
      <c r="E338" s="3" t="n">
        <v>45343.38547453703</v>
      </c>
      <c r="F338" t="n">
        <v>26.4</v>
      </c>
      <c r="G338" t="n">
        <v>10.6</v>
      </c>
      <c r="H338" t="n">
        <v>37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212003</v>
      </c>
      <c r="B339" t="inlineStr">
        <is>
          <t>224_SEQ</t>
        </is>
      </c>
      <c r="C339" t="n">
        <v>332</v>
      </c>
      <c r="D339" s="3" t="n">
        <v>45343.38547453703</v>
      </c>
      <c r="E339" s="3" t="n">
        <v>45343.38552083333</v>
      </c>
      <c r="F339" t="n">
        <v>26.4</v>
      </c>
      <c r="G339" t="n">
        <v>10.6</v>
      </c>
      <c r="H339" t="n">
        <v>37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212004</v>
      </c>
      <c r="B340" t="inlineStr">
        <is>
          <t>224_SEQ</t>
        </is>
      </c>
      <c r="C340" t="n">
        <v>333</v>
      </c>
      <c r="D340" s="3" t="n">
        <v>45343.38552083333</v>
      </c>
      <c r="E340" s="3" t="n">
        <v>45343.38556712963</v>
      </c>
      <c r="F340" t="n">
        <v>26.3</v>
      </c>
      <c r="G340" t="n">
        <v>10.6</v>
      </c>
      <c r="H340" t="n">
        <v>36.9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212005</v>
      </c>
      <c r="B341" t="inlineStr">
        <is>
          <t>224_SEQ</t>
        </is>
      </c>
      <c r="C341" t="n">
        <v>334</v>
      </c>
      <c r="D341" s="3" t="n">
        <v>45343.38556712963</v>
      </c>
      <c r="E341" s="3" t="n">
        <v>45343.38561342593</v>
      </c>
      <c r="F341" t="n">
        <v>26.3</v>
      </c>
      <c r="G341" t="n">
        <v>10.6</v>
      </c>
      <c r="H341" t="n">
        <v>36.9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212006</v>
      </c>
      <c r="B342" t="inlineStr">
        <is>
          <t>224_SEQ</t>
        </is>
      </c>
      <c r="C342" t="n">
        <v>335</v>
      </c>
      <c r="D342" s="3" t="n">
        <v>45343.38561342593</v>
      </c>
      <c r="E342" s="3" t="n">
        <v>45343.38565972223</v>
      </c>
      <c r="F342" t="n">
        <v>26.3</v>
      </c>
      <c r="G342" t="n">
        <v>10.6</v>
      </c>
      <c r="H342" t="n">
        <v>36.9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212007</v>
      </c>
      <c r="B343" t="inlineStr">
        <is>
          <t>224_SEQ</t>
        </is>
      </c>
      <c r="C343" t="n">
        <v>336</v>
      </c>
      <c r="D343" s="3" t="n">
        <v>45343.38565972223</v>
      </c>
      <c r="E343" s="3" t="n">
        <v>45343.38570601852</v>
      </c>
      <c r="F343" t="n">
        <v>26.3</v>
      </c>
      <c r="G343" t="n">
        <v>10.6</v>
      </c>
      <c r="H343" t="n">
        <v>36.9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212008</v>
      </c>
      <c r="B344" t="inlineStr">
        <is>
          <t>224_SEQ</t>
        </is>
      </c>
      <c r="C344" t="n">
        <v>337</v>
      </c>
      <c r="D344" s="3" t="n">
        <v>45343.38570601852</v>
      </c>
      <c r="E344" s="3" t="n">
        <v>45343.38575231482</v>
      </c>
      <c r="F344" t="n">
        <v>26.3</v>
      </c>
      <c r="G344" t="n">
        <v>10.6</v>
      </c>
      <c r="H344" t="n">
        <v>36.9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212009</v>
      </c>
      <c r="B345" t="inlineStr">
        <is>
          <t>224_SEQ</t>
        </is>
      </c>
      <c r="C345" t="n">
        <v>338</v>
      </c>
      <c r="D345" s="3" t="n">
        <v>45343.38575231482</v>
      </c>
      <c r="E345" s="3" t="n">
        <v>45343.38579861111</v>
      </c>
      <c r="F345" t="n">
        <v>26.3</v>
      </c>
      <c r="G345" t="n">
        <v>10.6</v>
      </c>
      <c r="H345" t="n">
        <v>36.9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212010</v>
      </c>
      <c r="B346" t="inlineStr">
        <is>
          <t>224_SEQ</t>
        </is>
      </c>
      <c r="C346" t="n">
        <v>339</v>
      </c>
      <c r="D346" s="3" t="n">
        <v>45343.38579861111</v>
      </c>
      <c r="E346" s="3" t="n">
        <v>45343.38584490741</v>
      </c>
      <c r="F346" t="n">
        <v>26.3</v>
      </c>
      <c r="G346" t="n">
        <v>10.6</v>
      </c>
      <c r="H346" t="n">
        <v>36.9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212011</v>
      </c>
      <c r="B347" t="inlineStr">
        <is>
          <t>224_SEQ</t>
        </is>
      </c>
      <c r="C347" t="n">
        <v>340</v>
      </c>
      <c r="D347" s="3" t="n">
        <v>45343.38584490741</v>
      </c>
      <c r="E347" s="3" t="n">
        <v>45343.3858912037</v>
      </c>
      <c r="F347" t="n">
        <v>26.4</v>
      </c>
      <c r="G347" t="n">
        <v>10.6</v>
      </c>
      <c r="H347" t="n">
        <v>37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212012</v>
      </c>
      <c r="B348" t="inlineStr">
        <is>
          <t>224_SEQ</t>
        </is>
      </c>
      <c r="C348" t="n">
        <v>341</v>
      </c>
      <c r="D348" s="3" t="n">
        <v>45343.3858912037</v>
      </c>
      <c r="E348" s="3" t="n">
        <v>45343.3859375</v>
      </c>
      <c r="F348" t="n">
        <v>26.5</v>
      </c>
      <c r="G348" t="n">
        <v>10.6</v>
      </c>
      <c r="H348" t="n">
        <v>37.1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212013</v>
      </c>
      <c r="B349" t="inlineStr">
        <is>
          <t>224_SEQ</t>
        </is>
      </c>
      <c r="C349" t="n">
        <v>342</v>
      </c>
      <c r="D349" s="3" t="n">
        <v>45343.3859375</v>
      </c>
      <c r="E349" s="3" t="n">
        <v>45343.3859837963</v>
      </c>
      <c r="F349" t="n">
        <v>26.6</v>
      </c>
      <c r="G349" t="n">
        <v>10.5</v>
      </c>
      <c r="H349" t="n">
        <v>37.1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212014</v>
      </c>
      <c r="B350" t="inlineStr">
        <is>
          <t>224_SEQ</t>
        </is>
      </c>
      <c r="C350" t="n">
        <v>343</v>
      </c>
      <c r="D350" s="3" t="n">
        <v>45343.3859837963</v>
      </c>
      <c r="E350" s="3" t="n">
        <v>45343.3860300926</v>
      </c>
      <c r="F350" t="n">
        <v>26.6</v>
      </c>
      <c r="G350" t="n">
        <v>10.5</v>
      </c>
      <c r="H350" t="n">
        <v>37.1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212015</v>
      </c>
      <c r="B351" t="inlineStr">
        <is>
          <t>224_SEQ</t>
        </is>
      </c>
      <c r="C351" t="n">
        <v>344</v>
      </c>
      <c r="D351" s="3" t="n">
        <v>45343.3860300926</v>
      </c>
      <c r="E351" s="3" t="n">
        <v>45343.38607638889</v>
      </c>
      <c r="F351" t="n">
        <v>26.7</v>
      </c>
      <c r="G351" t="n">
        <v>10.5</v>
      </c>
      <c r="H351" t="n">
        <v>37.2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212016</v>
      </c>
      <c r="B352" t="inlineStr">
        <is>
          <t>224_SEQ</t>
        </is>
      </c>
      <c r="C352" t="n">
        <v>345</v>
      </c>
      <c r="D352" s="3" t="n">
        <v>45343.38607638889</v>
      </c>
      <c r="E352" s="3" t="n">
        <v>45343.38612268519</v>
      </c>
      <c r="F352" t="n">
        <v>26.7</v>
      </c>
      <c r="G352" t="n">
        <v>10.6</v>
      </c>
      <c r="H352" t="n">
        <v>37.3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212017</v>
      </c>
      <c r="B353" t="inlineStr">
        <is>
          <t>224_SEQ</t>
        </is>
      </c>
      <c r="C353" t="n">
        <v>346</v>
      </c>
      <c r="D353" s="3" t="n">
        <v>45343.38612268519</v>
      </c>
      <c r="E353" s="3" t="n">
        <v>45343.38616898148</v>
      </c>
      <c r="F353" t="n">
        <v>26.8</v>
      </c>
      <c r="G353" t="n">
        <v>10.6</v>
      </c>
      <c r="H353" t="n">
        <v>37.4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212018</v>
      </c>
      <c r="B354" t="inlineStr">
        <is>
          <t>224_SEQ</t>
        </is>
      </c>
      <c r="C354" t="n">
        <v>347</v>
      </c>
      <c r="D354" s="3" t="n">
        <v>45343.38616898148</v>
      </c>
      <c r="E354" s="3" t="n">
        <v>45343.38621527778</v>
      </c>
      <c r="F354" t="n">
        <v>26.8</v>
      </c>
      <c r="G354" t="n">
        <v>10.6</v>
      </c>
      <c r="H354" t="n">
        <v>37.4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212019</v>
      </c>
      <c r="B355" t="inlineStr">
        <is>
          <t>224_SEQ</t>
        </is>
      </c>
      <c r="C355" t="n">
        <v>348</v>
      </c>
      <c r="D355" s="3" t="n">
        <v>45343.38621527778</v>
      </c>
      <c r="E355" s="3" t="n">
        <v>45343.38626157407</v>
      </c>
      <c r="F355" t="n">
        <v>26.9</v>
      </c>
      <c r="G355" t="n">
        <v>10.6</v>
      </c>
      <c r="H355" t="n">
        <v>37.5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212020</v>
      </c>
      <c r="B356" t="inlineStr">
        <is>
          <t>224_SEQ</t>
        </is>
      </c>
      <c r="C356" t="n">
        <v>349</v>
      </c>
      <c r="D356" s="3" t="n">
        <v>45343.38626157407</v>
      </c>
      <c r="E356" s="3" t="n">
        <v>45343.38630787037</v>
      </c>
      <c r="F356" t="n">
        <v>26.9</v>
      </c>
      <c r="G356" t="n">
        <v>10.6</v>
      </c>
      <c r="H356" t="n">
        <v>37.5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212021</v>
      </c>
      <c r="B357" t="inlineStr">
        <is>
          <t>224_SEQ</t>
        </is>
      </c>
      <c r="C357" t="n">
        <v>350</v>
      </c>
      <c r="D357" s="3" t="n">
        <v>45343.38630787037</v>
      </c>
      <c r="E357" s="3" t="n">
        <v>45343.38635416667</v>
      </c>
      <c r="F357" t="n">
        <v>27</v>
      </c>
      <c r="G357" t="n">
        <v>10.6</v>
      </c>
      <c r="H357" t="n">
        <v>37.6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212022</v>
      </c>
      <c r="B358" t="inlineStr">
        <is>
          <t>224_SEQ</t>
        </is>
      </c>
      <c r="C358" t="n">
        <v>351</v>
      </c>
      <c r="D358" s="3" t="n">
        <v>45343.38635416667</v>
      </c>
      <c r="E358" s="3" t="n">
        <v>45343.38640046296</v>
      </c>
      <c r="F358" t="n">
        <v>27</v>
      </c>
      <c r="G358" t="n">
        <v>10.6</v>
      </c>
      <c r="H358" t="n">
        <v>37.6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212023</v>
      </c>
      <c r="B359" t="inlineStr">
        <is>
          <t>224_SEQ</t>
        </is>
      </c>
      <c r="C359" t="n">
        <v>352</v>
      </c>
      <c r="D359" s="3" t="n">
        <v>45343.38640046296</v>
      </c>
      <c r="E359" s="3" t="n">
        <v>45343.38644675926</v>
      </c>
      <c r="F359" t="n">
        <v>27.1</v>
      </c>
      <c r="G359" t="n">
        <v>10.5</v>
      </c>
      <c r="H359" t="n">
        <v>37.6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212024</v>
      </c>
      <c r="B360" t="inlineStr">
        <is>
          <t>224_SEQ</t>
        </is>
      </c>
      <c r="C360" t="n">
        <v>353</v>
      </c>
      <c r="D360" s="3" t="n">
        <v>45343.38644675926</v>
      </c>
      <c r="E360" s="3" t="n">
        <v>45343.38649305556</v>
      </c>
      <c r="F360" t="n">
        <v>27.1</v>
      </c>
      <c r="G360" t="n">
        <v>10.6</v>
      </c>
      <c r="H360" t="n">
        <v>37.7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212025</v>
      </c>
      <c r="B361" t="inlineStr">
        <is>
          <t>224_SEQ</t>
        </is>
      </c>
      <c r="C361" t="n">
        <v>354</v>
      </c>
      <c r="D361" s="3" t="n">
        <v>45343.38649305556</v>
      </c>
      <c r="E361" s="3" t="n">
        <v>45343.38653935185</v>
      </c>
      <c r="F361" t="n">
        <v>27.2</v>
      </c>
      <c r="G361" t="n">
        <v>10.5</v>
      </c>
      <c r="H361" t="n">
        <v>37.7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212026</v>
      </c>
      <c r="B362" t="inlineStr">
        <is>
          <t>224_SEQ</t>
        </is>
      </c>
      <c r="C362" t="n">
        <v>355</v>
      </c>
      <c r="D362" s="3" t="n">
        <v>45343.38653935185</v>
      </c>
      <c r="E362" s="3" t="n">
        <v>45343.38658564815</v>
      </c>
      <c r="F362" t="n">
        <v>27.2</v>
      </c>
      <c r="G362" t="n">
        <v>10.5</v>
      </c>
      <c r="H362" t="n">
        <v>37.7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212027</v>
      </c>
      <c r="B363" t="inlineStr">
        <is>
          <t>224_SEQ</t>
        </is>
      </c>
      <c r="C363" t="n">
        <v>356</v>
      </c>
      <c r="D363" s="3" t="n">
        <v>45343.38658564815</v>
      </c>
      <c r="E363" s="3" t="n">
        <v>45343.38663194444</v>
      </c>
      <c r="F363" t="n">
        <v>27</v>
      </c>
      <c r="G363" t="n">
        <v>10.6</v>
      </c>
      <c r="H363" t="n">
        <v>37.6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212028</v>
      </c>
      <c r="B364" t="inlineStr">
        <is>
          <t>224_SEQ</t>
        </is>
      </c>
      <c r="C364" t="n">
        <v>357</v>
      </c>
      <c r="D364" s="3" t="n">
        <v>45343.38663194444</v>
      </c>
      <c r="E364" s="3" t="n">
        <v>45343.38667824074</v>
      </c>
      <c r="F364" t="n">
        <v>27.1</v>
      </c>
      <c r="G364" t="n">
        <v>10.5</v>
      </c>
      <c r="H364" t="n">
        <v>37.6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212029</v>
      </c>
      <c r="B365" t="inlineStr">
        <is>
          <t>224_SEQ</t>
        </is>
      </c>
      <c r="C365" t="n">
        <v>358</v>
      </c>
      <c r="D365" s="3" t="n">
        <v>45343.38667824074</v>
      </c>
      <c r="E365" s="3" t="n">
        <v>45343.38672453703</v>
      </c>
      <c r="F365" t="n">
        <v>27.1</v>
      </c>
      <c r="G365" t="n">
        <v>10.5</v>
      </c>
      <c r="H365" t="n">
        <v>37.6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212030</v>
      </c>
      <c r="B366" t="inlineStr">
        <is>
          <t>224_SEQ</t>
        </is>
      </c>
      <c r="C366" t="n">
        <v>359</v>
      </c>
      <c r="D366" s="3" t="n">
        <v>45343.38672453703</v>
      </c>
      <c r="E366" s="3" t="n">
        <v>45343.38677083333</v>
      </c>
      <c r="F366" t="n">
        <v>27</v>
      </c>
      <c r="G366" t="n">
        <v>10.6</v>
      </c>
      <c r="H366" t="n">
        <v>37.6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212031</v>
      </c>
      <c r="B367" t="inlineStr">
        <is>
          <t>224_SEQ</t>
        </is>
      </c>
      <c r="C367" t="n">
        <v>360</v>
      </c>
      <c r="D367" s="3" t="n">
        <v>45343.38677083333</v>
      </c>
      <c r="E367" s="3" t="n">
        <v>45343.38681712963</v>
      </c>
      <c r="F367" t="n">
        <v>26.9</v>
      </c>
      <c r="G367" t="n">
        <v>10.6</v>
      </c>
      <c r="H367" t="n">
        <v>37.5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212032</v>
      </c>
      <c r="B368" t="inlineStr">
        <is>
          <t>224_SEQ</t>
        </is>
      </c>
      <c r="C368" t="n">
        <v>361</v>
      </c>
      <c r="D368" s="3" t="n">
        <v>45343.38681712963</v>
      </c>
      <c r="E368" s="3" t="n">
        <v>45343.38686342593</v>
      </c>
      <c r="F368" t="n">
        <v>27</v>
      </c>
      <c r="G368" t="n">
        <v>10.5</v>
      </c>
      <c r="H368" t="n">
        <v>37.5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212033</v>
      </c>
      <c r="B369" t="inlineStr">
        <is>
          <t>224_SEQ</t>
        </is>
      </c>
      <c r="C369" t="n">
        <v>362</v>
      </c>
      <c r="D369" s="3" t="n">
        <v>45343.38686342593</v>
      </c>
      <c r="E369" s="3" t="n">
        <v>45343.38690972222</v>
      </c>
      <c r="F369" t="n">
        <v>26.8</v>
      </c>
      <c r="G369" t="n">
        <v>10.6</v>
      </c>
      <c r="H369" t="n">
        <v>37.4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212034</v>
      </c>
      <c r="B370" t="inlineStr">
        <is>
          <t>224_SEQ</t>
        </is>
      </c>
      <c r="C370" t="n">
        <v>363</v>
      </c>
      <c r="D370" s="3" t="n">
        <v>45343.38690972222</v>
      </c>
      <c r="E370" s="3" t="n">
        <v>45343.38695601852</v>
      </c>
      <c r="F370" t="n">
        <v>26.8</v>
      </c>
      <c r="G370" t="n">
        <v>10.6</v>
      </c>
      <c r="H370" t="n">
        <v>37.4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212035</v>
      </c>
      <c r="B371" t="inlineStr">
        <is>
          <t>224_SEQ</t>
        </is>
      </c>
      <c r="C371" t="n">
        <v>364</v>
      </c>
      <c r="D371" s="3" t="n">
        <v>45343.38695601852</v>
      </c>
      <c r="E371" s="3" t="n">
        <v>45343.38700231481</v>
      </c>
      <c r="F371" t="n">
        <v>26.7</v>
      </c>
      <c r="G371" t="n">
        <v>10.6</v>
      </c>
      <c r="H371" t="n">
        <v>37.3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212036</v>
      </c>
      <c r="B372" t="inlineStr">
        <is>
          <t>224_SEQ</t>
        </is>
      </c>
      <c r="C372" t="n">
        <v>365</v>
      </c>
      <c r="D372" s="3" t="n">
        <v>45343.38700231481</v>
      </c>
      <c r="E372" s="3" t="n">
        <v>45343.38704861111</v>
      </c>
      <c r="F372" t="n">
        <v>26.8</v>
      </c>
      <c r="G372" t="n">
        <v>10.5</v>
      </c>
      <c r="H372" t="n">
        <v>37.3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212037</v>
      </c>
      <c r="B373" t="inlineStr">
        <is>
          <t>224_SEQ</t>
        </is>
      </c>
      <c r="C373" t="n">
        <v>366</v>
      </c>
      <c r="D373" s="3" t="n">
        <v>45343.38704861111</v>
      </c>
      <c r="E373" s="3" t="n">
        <v>45343.3870949074</v>
      </c>
      <c r="F373" t="n">
        <v>26.6</v>
      </c>
      <c r="G373" t="n">
        <v>10.6</v>
      </c>
      <c r="H373" t="n">
        <v>37.2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212038</v>
      </c>
      <c r="B374" t="inlineStr">
        <is>
          <t>224_SEQ</t>
        </is>
      </c>
      <c r="C374" t="n">
        <v>367</v>
      </c>
      <c r="D374" s="3" t="n">
        <v>45343.3870949074</v>
      </c>
      <c r="E374" s="3" t="n">
        <v>45343.3871412037</v>
      </c>
      <c r="F374" t="n">
        <v>26.7</v>
      </c>
      <c r="G374" t="n">
        <v>10.5</v>
      </c>
      <c r="H374" t="n">
        <v>37.2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212039</v>
      </c>
      <c r="B375" t="inlineStr">
        <is>
          <t>224_SEQ</t>
        </is>
      </c>
      <c r="C375" t="n">
        <v>368</v>
      </c>
      <c r="D375" s="3" t="n">
        <v>45343.3871412037</v>
      </c>
      <c r="E375" s="3" t="n">
        <v>45343.3871875</v>
      </c>
      <c r="F375" t="n">
        <v>26.7</v>
      </c>
      <c r="G375" t="n">
        <v>10.5</v>
      </c>
      <c r="H375" t="n">
        <v>37.2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212040</v>
      </c>
      <c r="B376" t="inlineStr">
        <is>
          <t>224_SEQ</t>
        </is>
      </c>
      <c r="C376" t="n">
        <v>369</v>
      </c>
      <c r="D376" s="3" t="n">
        <v>45343.3871875</v>
      </c>
      <c r="E376" s="3" t="n">
        <v>45343.3872337963</v>
      </c>
      <c r="F376" t="n">
        <v>26.6</v>
      </c>
      <c r="G376" t="n">
        <v>10.5</v>
      </c>
      <c r="H376" t="n">
        <v>37.1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212041</v>
      </c>
      <c r="B377" t="inlineStr">
        <is>
          <t>224_SEQ</t>
        </is>
      </c>
      <c r="C377" t="n">
        <v>370</v>
      </c>
      <c r="D377" s="3" t="n">
        <v>45343.3872337963</v>
      </c>
      <c r="E377" s="3" t="n">
        <v>45343.38728009259</v>
      </c>
      <c r="F377" t="n">
        <v>26.6</v>
      </c>
      <c r="G377" t="n">
        <v>10.5</v>
      </c>
      <c r="H377" t="n">
        <v>37.1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212042</v>
      </c>
      <c r="B378" t="inlineStr">
        <is>
          <t>224_SEQ</t>
        </is>
      </c>
      <c r="C378" t="n">
        <v>371</v>
      </c>
      <c r="D378" s="3" t="n">
        <v>45343.38728009259</v>
      </c>
      <c r="E378" s="3" t="n">
        <v>45343.38732638889</v>
      </c>
      <c r="F378" t="n">
        <v>26.5</v>
      </c>
      <c r="G378" t="n">
        <v>10.6</v>
      </c>
      <c r="H378" t="n">
        <v>37.1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212043</v>
      </c>
      <c r="B379" t="inlineStr">
        <is>
          <t>224_SEQ</t>
        </is>
      </c>
      <c r="C379" t="n">
        <v>372</v>
      </c>
      <c r="D379" s="3" t="n">
        <v>45343.38732638889</v>
      </c>
      <c r="E379" s="3" t="n">
        <v>45343.38737268518</v>
      </c>
      <c r="F379" t="n">
        <v>26.4</v>
      </c>
      <c r="G379" t="n">
        <v>10.6</v>
      </c>
      <c r="H379" t="n">
        <v>37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212044</v>
      </c>
      <c r="B380" t="inlineStr">
        <is>
          <t>224_SEQ</t>
        </is>
      </c>
      <c r="C380" t="n">
        <v>373</v>
      </c>
      <c r="D380" s="3" t="n">
        <v>45343.38737268518</v>
      </c>
      <c r="E380" s="3" t="n">
        <v>45343.38741898148</v>
      </c>
      <c r="F380" t="n">
        <v>26.5</v>
      </c>
      <c r="G380" t="n">
        <v>10.5</v>
      </c>
      <c r="H380" t="n">
        <v>37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212045</v>
      </c>
      <c r="B381" t="inlineStr">
        <is>
          <t>224_SEQ</t>
        </is>
      </c>
      <c r="C381" t="n">
        <v>374</v>
      </c>
      <c r="D381" s="3" t="n">
        <v>45343.38741898148</v>
      </c>
      <c r="E381" s="3" t="n">
        <v>45343.38746527778</v>
      </c>
      <c r="F381" t="n">
        <v>26.5</v>
      </c>
      <c r="G381" t="n">
        <v>10.5</v>
      </c>
      <c r="H381" t="n">
        <v>37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212046</v>
      </c>
      <c r="B382" t="inlineStr">
        <is>
          <t>224_SEQ</t>
        </is>
      </c>
      <c r="C382" t="n">
        <v>375</v>
      </c>
      <c r="D382" s="3" t="n">
        <v>45343.38746527778</v>
      </c>
      <c r="E382" s="3" t="n">
        <v>45343.38751157407</v>
      </c>
      <c r="F382" t="n">
        <v>26.5</v>
      </c>
      <c r="G382" t="n">
        <v>10.5</v>
      </c>
      <c r="H382" t="n">
        <v>37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212047</v>
      </c>
      <c r="B383" t="inlineStr">
        <is>
          <t>224_SEQ</t>
        </is>
      </c>
      <c r="C383" t="n">
        <v>376</v>
      </c>
      <c r="D383" s="3" t="n">
        <v>45343.38751157407</v>
      </c>
      <c r="E383" s="3" t="n">
        <v>45343.38755787037</v>
      </c>
      <c r="F383" t="n">
        <v>26.5</v>
      </c>
      <c r="G383" t="n">
        <v>10.5</v>
      </c>
      <c r="H383" t="n">
        <v>37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212048</v>
      </c>
      <c r="B384" t="inlineStr">
        <is>
          <t>224_SEQ</t>
        </is>
      </c>
      <c r="C384" t="n">
        <v>377</v>
      </c>
      <c r="D384" s="3" t="n">
        <v>45343.38755787037</v>
      </c>
      <c r="E384" s="3" t="n">
        <v>45343.38760416667</v>
      </c>
      <c r="F384" t="n">
        <v>26.5</v>
      </c>
      <c r="G384" t="n">
        <v>10.5</v>
      </c>
      <c r="H384" t="n">
        <v>37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212049</v>
      </c>
      <c r="B385" t="inlineStr">
        <is>
          <t>224_SEQ</t>
        </is>
      </c>
      <c r="C385" t="n">
        <v>378</v>
      </c>
      <c r="D385" s="3" t="n">
        <v>45343.38760416667</v>
      </c>
      <c r="E385" s="3" t="n">
        <v>45343.38765046297</v>
      </c>
      <c r="F385" t="n">
        <v>26.6</v>
      </c>
      <c r="G385" t="n">
        <v>10.5</v>
      </c>
      <c r="H385" t="n">
        <v>37.1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212050</v>
      </c>
      <c r="B386" t="inlineStr">
        <is>
          <t>224_SEQ</t>
        </is>
      </c>
      <c r="C386" t="n">
        <v>379</v>
      </c>
      <c r="D386" s="3" t="n">
        <v>45343.38765046297</v>
      </c>
      <c r="E386" s="3" t="n">
        <v>45343.38769675926</v>
      </c>
      <c r="F386" t="n">
        <v>26.7</v>
      </c>
      <c r="G386" t="n">
        <v>10.5</v>
      </c>
      <c r="H386" t="n">
        <v>37.2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212051</v>
      </c>
      <c r="B387" t="inlineStr">
        <is>
          <t>224_SEQ</t>
        </is>
      </c>
      <c r="C387" t="n">
        <v>380</v>
      </c>
      <c r="D387" s="3" t="n">
        <v>45343.38769675926</v>
      </c>
      <c r="E387" s="3" t="n">
        <v>45343.38774305556</v>
      </c>
      <c r="F387" t="n">
        <v>26.7</v>
      </c>
      <c r="G387" t="n">
        <v>10.5</v>
      </c>
      <c r="H387" t="n">
        <v>37.2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212052</v>
      </c>
      <c r="B388" t="inlineStr">
        <is>
          <t>224_SEQ</t>
        </is>
      </c>
      <c r="C388" t="n">
        <v>381</v>
      </c>
      <c r="D388" s="3" t="n">
        <v>45343.38774305556</v>
      </c>
      <c r="E388" s="3" t="n">
        <v>45343.38778935185</v>
      </c>
      <c r="F388" t="n">
        <v>26.8</v>
      </c>
      <c r="G388" t="n">
        <v>10.5</v>
      </c>
      <c r="H388" t="n">
        <v>37.3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212053</v>
      </c>
      <c r="B389" t="inlineStr">
        <is>
          <t>224_SEQ</t>
        </is>
      </c>
      <c r="C389" t="n">
        <v>382</v>
      </c>
      <c r="D389" s="3" t="n">
        <v>45343.38778935185</v>
      </c>
      <c r="E389" s="3" t="n">
        <v>45343.38783564815</v>
      </c>
      <c r="F389" t="n">
        <v>26.8</v>
      </c>
      <c r="G389" t="n">
        <v>10.5</v>
      </c>
      <c r="H389" t="n">
        <v>37.3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212054</v>
      </c>
      <c r="B390" t="inlineStr">
        <is>
          <t>224_SEQ</t>
        </is>
      </c>
      <c r="C390" t="n">
        <v>383</v>
      </c>
      <c r="D390" s="3" t="n">
        <v>45343.38783564815</v>
      </c>
      <c r="E390" s="3" t="n">
        <v>45343.38788194444</v>
      </c>
      <c r="F390" t="n">
        <v>26.9</v>
      </c>
      <c r="G390" t="n">
        <v>10.5</v>
      </c>
      <c r="H390" t="n">
        <v>37.4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212055</v>
      </c>
      <c r="B391" t="inlineStr">
        <is>
          <t>224_SEQ</t>
        </is>
      </c>
      <c r="C391" t="n">
        <v>384</v>
      </c>
      <c r="D391" s="3" t="n">
        <v>45343.38788194444</v>
      </c>
      <c r="E391" s="3" t="n">
        <v>45343.38792824074</v>
      </c>
      <c r="F391" t="n">
        <v>27</v>
      </c>
      <c r="G391" t="n">
        <v>10.5</v>
      </c>
      <c r="H391" t="n">
        <v>37.5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212056</v>
      </c>
      <c r="B392" t="inlineStr">
        <is>
          <t>224_SEQ</t>
        </is>
      </c>
      <c r="C392" t="n">
        <v>385</v>
      </c>
      <c r="D392" s="3" t="n">
        <v>45343.38792824074</v>
      </c>
      <c r="E392" s="3" t="n">
        <v>45343.38797453704</v>
      </c>
      <c r="F392" t="n">
        <v>27.1</v>
      </c>
      <c r="G392" t="n">
        <v>10.5</v>
      </c>
      <c r="H392" t="n">
        <v>37.6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212057</v>
      </c>
      <c r="B393" t="inlineStr">
        <is>
          <t>224_SEQ</t>
        </is>
      </c>
      <c r="C393" t="n">
        <v>386</v>
      </c>
      <c r="D393" s="3" t="n">
        <v>45343.38797453704</v>
      </c>
      <c r="E393" s="3" t="n">
        <v>45343.38802083334</v>
      </c>
      <c r="F393" t="n">
        <v>27.2</v>
      </c>
      <c r="G393" t="n">
        <v>10.5</v>
      </c>
      <c r="H393" t="n">
        <v>37.7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212058</v>
      </c>
      <c r="B394" t="inlineStr">
        <is>
          <t>224_SEQ</t>
        </is>
      </c>
      <c r="C394" t="n">
        <v>387</v>
      </c>
      <c r="D394" s="3" t="n">
        <v>45343.38802083334</v>
      </c>
      <c r="E394" s="3" t="n">
        <v>45343.38806712963</v>
      </c>
      <c r="F394" t="n">
        <v>27.2</v>
      </c>
      <c r="G394" t="n">
        <v>10.5</v>
      </c>
      <c r="H394" t="n">
        <v>37.7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212059</v>
      </c>
      <c r="B395" t="inlineStr">
        <is>
          <t>224_SEQ</t>
        </is>
      </c>
      <c r="C395" t="n">
        <v>388</v>
      </c>
      <c r="D395" s="3" t="n">
        <v>45343.38806712963</v>
      </c>
      <c r="E395" s="3" t="n">
        <v>45343.38811342593</v>
      </c>
      <c r="F395" t="n">
        <v>27.3</v>
      </c>
      <c r="G395" t="n">
        <v>10.5</v>
      </c>
      <c r="H395" t="n">
        <v>37.8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212060</v>
      </c>
      <c r="B396" t="inlineStr">
        <is>
          <t>224_SEQ</t>
        </is>
      </c>
      <c r="C396" t="n">
        <v>389</v>
      </c>
      <c r="D396" s="3" t="n">
        <v>45343.38811342593</v>
      </c>
      <c r="E396" s="3" t="n">
        <v>45343.38815972222</v>
      </c>
      <c r="F396" t="n">
        <v>27.3</v>
      </c>
      <c r="G396" t="n">
        <v>10.5</v>
      </c>
      <c r="H396" t="n">
        <v>37.8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212061</v>
      </c>
      <c r="B397" t="inlineStr">
        <is>
          <t>224_SEQ</t>
        </is>
      </c>
      <c r="C397" t="n">
        <v>390</v>
      </c>
      <c r="D397" s="3" t="n">
        <v>45343.38815972222</v>
      </c>
      <c r="E397" s="3" t="n">
        <v>45343.38820601852</v>
      </c>
      <c r="F397" t="n">
        <v>27.3</v>
      </c>
      <c r="G397" t="n">
        <v>10.5</v>
      </c>
      <c r="H397" t="n">
        <v>37.8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212062</v>
      </c>
      <c r="B398" t="inlineStr">
        <is>
          <t>224_SEQ</t>
        </is>
      </c>
      <c r="C398" t="n">
        <v>391</v>
      </c>
      <c r="D398" s="3" t="n">
        <v>45343.38820601852</v>
      </c>
      <c r="E398" s="3" t="n">
        <v>45343.38825231481</v>
      </c>
      <c r="F398" t="n">
        <v>27.4</v>
      </c>
      <c r="G398" t="n">
        <v>10.5</v>
      </c>
      <c r="H398" t="n">
        <v>37.9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212063</v>
      </c>
      <c r="B399" t="inlineStr">
        <is>
          <t>224_SEQ</t>
        </is>
      </c>
      <c r="C399" t="n">
        <v>392</v>
      </c>
      <c r="D399" s="3" t="n">
        <v>45343.38825231481</v>
      </c>
      <c r="E399" s="3" t="n">
        <v>45343.38829861111</v>
      </c>
      <c r="F399" t="n">
        <v>27.4</v>
      </c>
      <c r="G399" t="n">
        <v>10.5</v>
      </c>
      <c r="H399" t="n">
        <v>37.9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212064</v>
      </c>
      <c r="B400" t="inlineStr">
        <is>
          <t>224_SEQ</t>
        </is>
      </c>
      <c r="C400" t="n">
        <v>393</v>
      </c>
      <c r="D400" s="3" t="n">
        <v>45343.38829861111</v>
      </c>
      <c r="E400" s="3" t="n">
        <v>45343.38834490741</v>
      </c>
      <c r="F400" t="n">
        <v>27.4</v>
      </c>
      <c r="G400" t="n">
        <v>10.5</v>
      </c>
      <c r="H400" t="n">
        <v>37.9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212065</v>
      </c>
      <c r="B401" t="inlineStr">
        <is>
          <t>224_SEQ</t>
        </is>
      </c>
      <c r="C401" t="n">
        <v>394</v>
      </c>
      <c r="D401" s="3" t="n">
        <v>45343.38834490741</v>
      </c>
      <c r="E401" s="3" t="n">
        <v>45343.38839120371</v>
      </c>
      <c r="F401" t="n">
        <v>27.4</v>
      </c>
      <c r="G401" t="n">
        <v>10.5</v>
      </c>
      <c r="H401" t="n">
        <v>37.9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212066</v>
      </c>
      <c r="B402" t="inlineStr">
        <is>
          <t>224_SEQ</t>
        </is>
      </c>
      <c r="C402" t="n">
        <v>395</v>
      </c>
      <c r="D402" s="3" t="n">
        <v>45343.38839120371</v>
      </c>
      <c r="E402" s="3" t="n">
        <v>45343.3884375</v>
      </c>
      <c r="F402" t="n">
        <v>27.4</v>
      </c>
      <c r="G402" t="n">
        <v>10.5</v>
      </c>
      <c r="H402" t="n">
        <v>37.9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212067</v>
      </c>
      <c r="B403" t="inlineStr">
        <is>
          <t>224_SEQ</t>
        </is>
      </c>
      <c r="C403" t="n">
        <v>396</v>
      </c>
      <c r="D403" s="3" t="n">
        <v>45343.3884375</v>
      </c>
      <c r="E403" s="3" t="n">
        <v>45343.3884837963</v>
      </c>
      <c r="F403" t="n">
        <v>27.4</v>
      </c>
      <c r="G403" t="n">
        <v>10.5</v>
      </c>
      <c r="H403" t="n">
        <v>37.9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212068</v>
      </c>
      <c r="B404" t="inlineStr">
        <is>
          <t>224_SEQ</t>
        </is>
      </c>
      <c r="C404" t="n">
        <v>397</v>
      </c>
      <c r="D404" s="3" t="n">
        <v>45343.3884837963</v>
      </c>
      <c r="E404" s="3" t="n">
        <v>45343.38853009259</v>
      </c>
      <c r="F404" t="n">
        <v>27.4</v>
      </c>
      <c r="G404" t="n">
        <v>10.5</v>
      </c>
      <c r="H404" t="n">
        <v>37.9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212069</v>
      </c>
      <c r="B405" t="inlineStr">
        <is>
          <t>224_SEQ</t>
        </is>
      </c>
      <c r="C405" t="n">
        <v>398</v>
      </c>
      <c r="D405" s="3" t="n">
        <v>45343.38853009259</v>
      </c>
      <c r="E405" s="3" t="n">
        <v>45343.38857638889</v>
      </c>
      <c r="F405" t="n">
        <v>27.4</v>
      </c>
      <c r="G405" t="n">
        <v>10.5</v>
      </c>
      <c r="H405" t="n">
        <v>37.9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212070</v>
      </c>
      <c r="B406" t="inlineStr">
        <is>
          <t>224_SEQ</t>
        </is>
      </c>
      <c r="C406" t="n">
        <v>399</v>
      </c>
      <c r="D406" s="3" t="n">
        <v>45343.38857638889</v>
      </c>
      <c r="E406" s="3" t="n">
        <v>45343.38862268518</v>
      </c>
      <c r="F406" t="n">
        <v>27.4</v>
      </c>
      <c r="G406" t="n">
        <v>10.5</v>
      </c>
      <c r="H406" t="n">
        <v>37.9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212071</v>
      </c>
      <c r="B407" t="inlineStr">
        <is>
          <t>224_SEQ</t>
        </is>
      </c>
      <c r="C407" t="n">
        <v>400</v>
      </c>
      <c r="D407" s="3" t="n">
        <v>45343.38862268518</v>
      </c>
      <c r="E407" s="3" t="n">
        <v>45343.38866898148</v>
      </c>
      <c r="F407" t="n">
        <v>27.4</v>
      </c>
      <c r="G407" t="n">
        <v>10.5</v>
      </c>
      <c r="H407" t="n">
        <v>37.9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212072</v>
      </c>
      <c r="B408" t="inlineStr">
        <is>
          <t>224_SEQ</t>
        </is>
      </c>
      <c r="C408" t="n">
        <v>401</v>
      </c>
      <c r="D408" s="3" t="n">
        <v>45343.38866898148</v>
      </c>
      <c r="E408" s="3" t="n">
        <v>45343.38871527778</v>
      </c>
      <c r="F408" t="n">
        <v>27.3</v>
      </c>
      <c r="G408" t="n">
        <v>10.5</v>
      </c>
      <c r="H408" t="n">
        <v>37.8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212073</v>
      </c>
      <c r="B409" t="inlineStr">
        <is>
          <t>224_SEQ</t>
        </is>
      </c>
      <c r="C409" t="n">
        <v>402</v>
      </c>
      <c r="D409" s="3" t="n">
        <v>45343.38871527778</v>
      </c>
      <c r="E409" s="3" t="n">
        <v>45343.38876157408</v>
      </c>
      <c r="F409" t="n">
        <v>27.3</v>
      </c>
      <c r="G409" t="n">
        <v>10.5</v>
      </c>
      <c r="H409" t="n">
        <v>37.8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212074</v>
      </c>
      <c r="B410" t="inlineStr">
        <is>
          <t>224_SEQ</t>
        </is>
      </c>
      <c r="C410" t="n">
        <v>403</v>
      </c>
      <c r="D410" s="3" t="n">
        <v>45343.38876157408</v>
      </c>
      <c r="E410" s="3" t="n">
        <v>45343.38880787037</v>
      </c>
      <c r="F410" t="n">
        <v>27.3</v>
      </c>
      <c r="G410" t="n">
        <v>10.5</v>
      </c>
      <c r="H410" t="n">
        <v>37.8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212075</v>
      </c>
      <c r="B411" t="inlineStr">
        <is>
          <t>224_SEQ</t>
        </is>
      </c>
      <c r="C411" t="n">
        <v>404</v>
      </c>
      <c r="D411" s="3" t="n">
        <v>45343.38880787037</v>
      </c>
      <c r="E411" s="3" t="n">
        <v>45343.38885416667</v>
      </c>
      <c r="F411" t="n">
        <v>27.3</v>
      </c>
      <c r="G411" t="n">
        <v>10.5</v>
      </c>
      <c r="H411" t="n">
        <v>37.8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212076</v>
      </c>
      <c r="B412" t="inlineStr">
        <is>
          <t>224_SEQ</t>
        </is>
      </c>
      <c r="C412" t="n">
        <v>405</v>
      </c>
      <c r="D412" s="3" t="n">
        <v>45343.38885416667</v>
      </c>
      <c r="E412" s="3" t="n">
        <v>45343.38890046296</v>
      </c>
      <c r="F412" t="n">
        <v>27.3</v>
      </c>
      <c r="G412" t="n">
        <v>10.5</v>
      </c>
      <c r="H412" t="n">
        <v>37.8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212077</v>
      </c>
      <c r="B413" t="inlineStr">
        <is>
          <t>224_SEQ</t>
        </is>
      </c>
      <c r="C413" t="n">
        <v>406</v>
      </c>
      <c r="D413" s="3" t="n">
        <v>45343.38890046296</v>
      </c>
      <c r="E413" s="3" t="n">
        <v>45343.38894675926</v>
      </c>
      <c r="F413" t="n">
        <v>27.3</v>
      </c>
      <c r="G413" t="n">
        <v>10.5</v>
      </c>
      <c r="H413" t="n">
        <v>37.8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212078</v>
      </c>
      <c r="B414" t="inlineStr">
        <is>
          <t>224_SEQ</t>
        </is>
      </c>
      <c r="C414" t="n">
        <v>407</v>
      </c>
      <c r="D414" s="3" t="n">
        <v>45343.38894675926</v>
      </c>
      <c r="E414" s="3" t="n">
        <v>45343.38899305555</v>
      </c>
      <c r="F414" t="n">
        <v>27.2</v>
      </c>
      <c r="G414" t="n">
        <v>10.5</v>
      </c>
      <c r="H414" t="n">
        <v>37.7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212079</v>
      </c>
      <c r="B415" t="inlineStr">
        <is>
          <t>224_SEQ</t>
        </is>
      </c>
      <c r="C415" t="n">
        <v>408</v>
      </c>
      <c r="D415" s="3" t="n">
        <v>45343.38899305555</v>
      </c>
      <c r="E415" s="3" t="n">
        <v>45343.38903935185</v>
      </c>
      <c r="F415" t="n">
        <v>27.2</v>
      </c>
      <c r="G415" t="n">
        <v>10.5</v>
      </c>
      <c r="H415" t="n">
        <v>37.7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212080</v>
      </c>
      <c r="B416" t="inlineStr">
        <is>
          <t>224_SEQ</t>
        </is>
      </c>
      <c r="C416" t="n">
        <v>409</v>
      </c>
      <c r="D416" s="3" t="n">
        <v>45343.38903935185</v>
      </c>
      <c r="E416" s="3" t="n">
        <v>45343.38908564814</v>
      </c>
      <c r="F416" t="n">
        <v>27.3</v>
      </c>
      <c r="G416" t="n">
        <v>10.5</v>
      </c>
      <c r="H416" t="n">
        <v>37.8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212081</v>
      </c>
      <c r="B417" t="inlineStr">
        <is>
          <t>224_SEQ</t>
        </is>
      </c>
      <c r="C417" t="n">
        <v>410</v>
      </c>
      <c r="D417" s="3" t="n">
        <v>45343.38908564814</v>
      </c>
      <c r="E417" s="3" t="n">
        <v>45343.38913194444</v>
      </c>
      <c r="F417" t="n">
        <v>27.3</v>
      </c>
      <c r="G417" t="n">
        <v>10.5</v>
      </c>
      <c r="H417" t="n">
        <v>37.8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212082</v>
      </c>
      <c r="B418" t="inlineStr">
        <is>
          <t>224_SEQ</t>
        </is>
      </c>
      <c r="C418" t="n">
        <v>411</v>
      </c>
      <c r="D418" s="3" t="n">
        <v>45343.38913194444</v>
      </c>
      <c r="E418" s="3" t="n">
        <v>45343.38917824074</v>
      </c>
      <c r="F418" t="n">
        <v>27.3</v>
      </c>
      <c r="G418" t="n">
        <v>10.5</v>
      </c>
      <c r="H418" t="n">
        <v>37.8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212083</v>
      </c>
      <c r="B419" t="inlineStr">
        <is>
          <t>224_SEQ</t>
        </is>
      </c>
      <c r="C419" t="n">
        <v>412</v>
      </c>
      <c r="D419" s="3" t="n">
        <v>45343.38917824074</v>
      </c>
      <c r="E419" s="3" t="n">
        <v>45343.38922453704</v>
      </c>
      <c r="F419" t="n">
        <v>27.4</v>
      </c>
      <c r="G419" t="n">
        <v>10.5</v>
      </c>
      <c r="H419" t="n">
        <v>37.9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212084</v>
      </c>
      <c r="B420" t="inlineStr">
        <is>
          <t>224_SEQ</t>
        </is>
      </c>
      <c r="C420" t="n">
        <v>413</v>
      </c>
      <c r="D420" s="3" t="n">
        <v>45343.38922453704</v>
      </c>
      <c r="E420" s="3" t="n">
        <v>45343.38927083334</v>
      </c>
      <c r="F420" t="n">
        <v>27.4</v>
      </c>
      <c r="G420" t="n">
        <v>10.5</v>
      </c>
      <c r="H420" t="n">
        <v>37.9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212085</v>
      </c>
      <c r="B421" t="inlineStr">
        <is>
          <t>224_SEQ</t>
        </is>
      </c>
      <c r="C421" t="n">
        <v>414</v>
      </c>
      <c r="D421" s="3" t="n">
        <v>45343.38927083334</v>
      </c>
      <c r="E421" s="3" t="n">
        <v>45343.38931712963</v>
      </c>
      <c r="F421" t="n">
        <v>27.5</v>
      </c>
      <c r="G421" t="n">
        <v>10.5</v>
      </c>
      <c r="H421" t="n">
        <v>38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212086</v>
      </c>
      <c r="B422" t="inlineStr">
        <is>
          <t>224_SEQ</t>
        </is>
      </c>
      <c r="C422" t="n">
        <v>415</v>
      </c>
      <c r="D422" s="3" t="n">
        <v>45343.38931712963</v>
      </c>
      <c r="E422" s="3" t="n">
        <v>45343.38936342593</v>
      </c>
      <c r="F422" t="n">
        <v>27.6</v>
      </c>
      <c r="G422" t="n">
        <v>10.5</v>
      </c>
      <c r="H422" t="n">
        <v>38.1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212087</v>
      </c>
      <c r="B423" t="inlineStr">
        <is>
          <t>224_SEQ</t>
        </is>
      </c>
      <c r="C423" t="n">
        <v>416</v>
      </c>
      <c r="D423" s="3" t="n">
        <v>45343.38936342593</v>
      </c>
      <c r="E423" s="3" t="n">
        <v>45343.38940972222</v>
      </c>
      <c r="F423" t="n">
        <v>27.7</v>
      </c>
      <c r="G423" t="n">
        <v>10.5</v>
      </c>
      <c r="H423" t="n">
        <v>38.2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212088</v>
      </c>
      <c r="B424" t="inlineStr">
        <is>
          <t>224_SEQ</t>
        </is>
      </c>
      <c r="C424" t="n">
        <v>417</v>
      </c>
      <c r="D424" s="3" t="n">
        <v>45343.38940972222</v>
      </c>
      <c r="E424" s="3" t="n">
        <v>45343.38945601852</v>
      </c>
      <c r="F424" t="n">
        <v>27.8</v>
      </c>
      <c r="G424" t="n">
        <v>10.5</v>
      </c>
      <c r="H424" t="n">
        <v>38.3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212089</v>
      </c>
      <c r="B425" t="inlineStr">
        <is>
          <t>224_SEQ</t>
        </is>
      </c>
      <c r="C425" t="n">
        <v>418</v>
      </c>
      <c r="D425" s="3" t="n">
        <v>45343.38945601852</v>
      </c>
      <c r="E425" s="3" t="n">
        <v>45343.38950231481</v>
      </c>
      <c r="F425" t="n">
        <v>28</v>
      </c>
      <c r="G425" t="n">
        <v>10.5</v>
      </c>
      <c r="H425" t="n">
        <v>38.5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212090</v>
      </c>
      <c r="B426" t="inlineStr">
        <is>
          <t>224_SEQ</t>
        </is>
      </c>
      <c r="C426" t="n">
        <v>419</v>
      </c>
      <c r="D426" s="3" t="n">
        <v>45343.38950231481</v>
      </c>
      <c r="E426" s="3" t="n">
        <v>45343.38954861111</v>
      </c>
      <c r="F426" t="n">
        <v>28.1</v>
      </c>
      <c r="G426" t="n">
        <v>10.5</v>
      </c>
      <c r="H426" t="n">
        <v>38.6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212091</v>
      </c>
      <c r="B427" t="inlineStr">
        <is>
          <t>224_SEQ</t>
        </is>
      </c>
      <c r="C427" t="n">
        <v>420</v>
      </c>
      <c r="D427" s="3" t="n">
        <v>45343.38954861111</v>
      </c>
      <c r="E427" s="3" t="n">
        <v>45343.38959490741</v>
      </c>
      <c r="F427" t="n">
        <v>28.2</v>
      </c>
      <c r="G427" t="n">
        <v>10.5</v>
      </c>
      <c r="H427" t="n">
        <v>38.7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212092</v>
      </c>
      <c r="B428" t="inlineStr">
        <is>
          <t>224_SEQ</t>
        </is>
      </c>
      <c r="C428" t="n">
        <v>421</v>
      </c>
      <c r="D428" s="3" t="n">
        <v>45343.38959490741</v>
      </c>
      <c r="E428" s="3" t="n">
        <v>45343.38964120371</v>
      </c>
      <c r="F428" t="n">
        <v>28.3</v>
      </c>
      <c r="G428" t="n">
        <v>10.5</v>
      </c>
      <c r="H428" t="n">
        <v>38.8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212093</v>
      </c>
      <c r="B429" t="inlineStr">
        <is>
          <t>224_SEQ</t>
        </is>
      </c>
      <c r="C429" t="n">
        <v>422</v>
      </c>
      <c r="D429" s="3" t="n">
        <v>45343.38964120371</v>
      </c>
      <c r="E429" s="3" t="n">
        <v>45343.3896875</v>
      </c>
      <c r="F429" t="n">
        <v>28.4</v>
      </c>
      <c r="G429" t="n">
        <v>10.5</v>
      </c>
      <c r="H429" t="n">
        <v>38.9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212094</v>
      </c>
      <c r="B430" t="inlineStr">
        <is>
          <t>224_SEQ</t>
        </is>
      </c>
      <c r="C430" t="n">
        <v>423</v>
      </c>
      <c r="D430" s="3" t="n">
        <v>45343.3896875</v>
      </c>
      <c r="E430" s="3" t="n">
        <v>45343.3897337963</v>
      </c>
      <c r="F430" t="n">
        <v>28.5</v>
      </c>
      <c r="G430" t="n">
        <v>10.5</v>
      </c>
      <c r="H430" t="n">
        <v>39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212095</v>
      </c>
      <c r="B431" t="inlineStr">
        <is>
          <t>224_SEQ</t>
        </is>
      </c>
      <c r="C431" t="n">
        <v>424</v>
      </c>
      <c r="D431" s="3" t="n">
        <v>45343.3897337963</v>
      </c>
      <c r="E431" s="3" t="n">
        <v>45343.38978009259</v>
      </c>
      <c r="F431" t="n">
        <v>28.6</v>
      </c>
      <c r="G431" t="n">
        <v>10.5</v>
      </c>
      <c r="H431" t="n">
        <v>39.1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212096</v>
      </c>
      <c r="B432" t="inlineStr">
        <is>
          <t>224_SEQ</t>
        </is>
      </c>
      <c r="C432" t="n">
        <v>425</v>
      </c>
      <c r="D432" s="3" t="n">
        <v>45343.38978009259</v>
      </c>
      <c r="E432" s="3" t="n">
        <v>45343.38982638889</v>
      </c>
      <c r="F432" t="n">
        <v>28.7</v>
      </c>
      <c r="G432" t="n">
        <v>10.5</v>
      </c>
      <c r="H432" t="n">
        <v>39.2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212097</v>
      </c>
      <c r="B433" t="inlineStr">
        <is>
          <t>224_SEQ</t>
        </is>
      </c>
      <c r="C433" t="n">
        <v>426</v>
      </c>
      <c r="D433" s="3" t="n">
        <v>45343.38982638889</v>
      </c>
      <c r="E433" s="3" t="n">
        <v>45343.38987268518</v>
      </c>
      <c r="F433" t="n">
        <v>28.8</v>
      </c>
      <c r="G433" t="n">
        <v>10.5</v>
      </c>
      <c r="H433" t="n">
        <v>39.3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212098</v>
      </c>
      <c r="B434" t="inlineStr">
        <is>
          <t>224_SEQ</t>
        </is>
      </c>
      <c r="C434" t="n">
        <v>427</v>
      </c>
      <c r="D434" s="3" t="n">
        <v>45343.38987268518</v>
      </c>
      <c r="E434" s="3" t="n">
        <v>45343.38991898148</v>
      </c>
      <c r="F434" t="n">
        <v>28.9</v>
      </c>
      <c r="G434" t="n">
        <v>10.5</v>
      </c>
      <c r="H434" t="n">
        <v>39.4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212099</v>
      </c>
      <c r="B435" t="inlineStr">
        <is>
          <t>224_SEQ</t>
        </is>
      </c>
      <c r="C435" t="n">
        <v>428</v>
      </c>
      <c r="D435" s="3" t="n">
        <v>45343.38991898148</v>
      </c>
      <c r="E435" s="3" t="n">
        <v>45343.38996527778</v>
      </c>
      <c r="F435" t="n">
        <v>28.9</v>
      </c>
      <c r="G435" t="n">
        <v>10.5</v>
      </c>
      <c r="H435" t="n">
        <v>39.4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212100</v>
      </c>
      <c r="B436" t="inlineStr">
        <is>
          <t>224_SEQ</t>
        </is>
      </c>
      <c r="C436" t="n">
        <v>429</v>
      </c>
      <c r="D436" s="3" t="n">
        <v>45343.38996527778</v>
      </c>
      <c r="E436" s="3" t="n">
        <v>45343.39001157408</v>
      </c>
      <c r="F436" t="n">
        <v>29</v>
      </c>
      <c r="G436" t="n">
        <v>10.5</v>
      </c>
      <c r="H436" t="n">
        <v>39.5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212101</v>
      </c>
      <c r="B437" t="inlineStr">
        <is>
          <t>224_SEQ</t>
        </is>
      </c>
      <c r="C437" t="n">
        <v>430</v>
      </c>
      <c r="D437" s="3" t="n">
        <v>45343.39001157408</v>
      </c>
      <c r="E437" s="3" t="n">
        <v>45343.39005787037</v>
      </c>
      <c r="F437" t="n">
        <v>29</v>
      </c>
      <c r="G437" t="n">
        <v>10.5</v>
      </c>
      <c r="H437" t="n">
        <v>39.5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212102</v>
      </c>
      <c r="B438" t="inlineStr">
        <is>
          <t>224_SEQ</t>
        </is>
      </c>
      <c r="C438" t="n">
        <v>431</v>
      </c>
      <c r="D438" s="3" t="n">
        <v>45343.39005787037</v>
      </c>
      <c r="E438" s="3" t="n">
        <v>45343.39010416667</v>
      </c>
      <c r="F438" t="n">
        <v>29.1</v>
      </c>
      <c r="G438" t="n">
        <v>10.5</v>
      </c>
      <c r="H438" t="n">
        <v>39.6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212103</v>
      </c>
      <c r="B439" t="inlineStr">
        <is>
          <t>224_SEQ</t>
        </is>
      </c>
      <c r="C439" t="n">
        <v>432</v>
      </c>
      <c r="D439" s="3" t="n">
        <v>45343.39010416667</v>
      </c>
      <c r="E439" s="3" t="n">
        <v>45343.39015046296</v>
      </c>
      <c r="F439" t="n">
        <v>29.1</v>
      </c>
      <c r="G439" t="n">
        <v>10.5</v>
      </c>
      <c r="H439" t="n">
        <v>39.6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212104</v>
      </c>
      <c r="B440" t="inlineStr">
        <is>
          <t>224_SEQ</t>
        </is>
      </c>
      <c r="C440" t="n">
        <v>433</v>
      </c>
      <c r="D440" s="3" t="n">
        <v>45343.39015046296</v>
      </c>
      <c r="E440" s="3" t="n">
        <v>45343.39019675926</v>
      </c>
      <c r="F440" t="n">
        <v>29.1</v>
      </c>
      <c r="G440" t="n">
        <v>10.5</v>
      </c>
      <c r="H440" t="n">
        <v>39.6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212105</v>
      </c>
      <c r="B441" t="inlineStr">
        <is>
          <t>224_SEQ</t>
        </is>
      </c>
      <c r="C441" t="n">
        <v>434</v>
      </c>
      <c r="D441" s="3" t="n">
        <v>45343.39019675926</v>
      </c>
      <c r="E441" s="3" t="n">
        <v>45343.39024305555</v>
      </c>
      <c r="F441" t="n">
        <v>29.2</v>
      </c>
      <c r="G441" t="n">
        <v>10.4</v>
      </c>
      <c r="H441" t="n">
        <v>39.6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212106</v>
      </c>
      <c r="B442" t="inlineStr">
        <is>
          <t>224_SEQ</t>
        </is>
      </c>
      <c r="C442" t="n">
        <v>435</v>
      </c>
      <c r="D442" s="3" t="n">
        <v>45343.39024305555</v>
      </c>
      <c r="E442" s="3" t="n">
        <v>45343.39028935185</v>
      </c>
      <c r="F442" t="n">
        <v>29.2</v>
      </c>
      <c r="G442" t="n">
        <v>10.4</v>
      </c>
      <c r="H442" t="n">
        <v>39.6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212107</v>
      </c>
      <c r="B443" t="inlineStr">
        <is>
          <t>224_SEQ</t>
        </is>
      </c>
      <c r="C443" t="n">
        <v>436</v>
      </c>
      <c r="D443" s="3" t="n">
        <v>45343.39028935185</v>
      </c>
      <c r="E443" s="3" t="n">
        <v>45343.39033564815</v>
      </c>
      <c r="F443" t="n">
        <v>29.1</v>
      </c>
      <c r="G443" t="n">
        <v>10.5</v>
      </c>
      <c r="H443" t="n">
        <v>39.6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212108</v>
      </c>
      <c r="B444" t="inlineStr">
        <is>
          <t>224_SEQ</t>
        </is>
      </c>
      <c r="C444" t="n">
        <v>437</v>
      </c>
      <c r="D444" s="3" t="n">
        <v>45343.39033564815</v>
      </c>
      <c r="E444" s="3" t="n">
        <v>45343.39038194445</v>
      </c>
      <c r="F444" t="n">
        <v>29.3</v>
      </c>
      <c r="G444" t="n">
        <v>10.4</v>
      </c>
      <c r="H444" t="n">
        <v>39.7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212109</v>
      </c>
      <c r="B445" t="inlineStr">
        <is>
          <t>224_SEQ</t>
        </is>
      </c>
      <c r="C445" t="n">
        <v>438</v>
      </c>
      <c r="D445" s="3" t="n">
        <v>45343.39038194445</v>
      </c>
      <c r="E445" s="3" t="n">
        <v>45343.39042824074</v>
      </c>
      <c r="F445" t="n">
        <v>29.3</v>
      </c>
      <c r="G445" t="n">
        <v>10.4</v>
      </c>
      <c r="H445" t="n">
        <v>39.7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212110</v>
      </c>
      <c r="B446" t="inlineStr">
        <is>
          <t>224_SEQ</t>
        </is>
      </c>
      <c r="C446" t="n">
        <v>439</v>
      </c>
      <c r="D446" s="3" t="n">
        <v>45343.39042824074</v>
      </c>
      <c r="E446" s="3" t="n">
        <v>45343.39047453704</v>
      </c>
      <c r="F446" t="n">
        <v>29.3</v>
      </c>
      <c r="G446" t="n">
        <v>10.4</v>
      </c>
      <c r="H446" t="n">
        <v>39.7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212111</v>
      </c>
      <c r="B447" t="inlineStr">
        <is>
          <t>224_SEQ</t>
        </is>
      </c>
      <c r="C447" t="n">
        <v>440</v>
      </c>
      <c r="D447" s="3" t="n">
        <v>45343.39047453704</v>
      </c>
      <c r="E447" s="3" t="n">
        <v>45343.39052083333</v>
      </c>
      <c r="F447" t="n">
        <v>29.3</v>
      </c>
      <c r="G447" t="n">
        <v>10.4</v>
      </c>
      <c r="H447" t="n">
        <v>39.7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212112</v>
      </c>
      <c r="B448" t="inlineStr">
        <is>
          <t>224_SEQ</t>
        </is>
      </c>
      <c r="C448" t="n">
        <v>441</v>
      </c>
      <c r="D448" s="3" t="n">
        <v>45343.39052083333</v>
      </c>
      <c r="E448" s="3" t="n">
        <v>45343.39056712963</v>
      </c>
      <c r="F448" t="n">
        <v>29.3</v>
      </c>
      <c r="G448" t="n">
        <v>10.4</v>
      </c>
      <c r="H448" t="n">
        <v>39.7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212113</v>
      </c>
      <c r="B449" t="inlineStr">
        <is>
          <t>224_SEQ</t>
        </is>
      </c>
      <c r="C449" t="n">
        <v>442</v>
      </c>
      <c r="D449" s="3" t="n">
        <v>45343.39056712963</v>
      </c>
      <c r="E449" s="3" t="n">
        <v>45343.39061342592</v>
      </c>
      <c r="F449" t="n">
        <v>29.3</v>
      </c>
      <c r="G449" t="n">
        <v>10.4</v>
      </c>
      <c r="H449" t="n">
        <v>39.7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212114</v>
      </c>
      <c r="B450" t="inlineStr">
        <is>
          <t>224_SEQ</t>
        </is>
      </c>
      <c r="C450" t="n">
        <v>443</v>
      </c>
      <c r="D450" s="3" t="n">
        <v>45343.39061342592</v>
      </c>
      <c r="E450" s="3" t="n">
        <v>45343.39065972222</v>
      </c>
      <c r="F450" t="n">
        <v>29.4</v>
      </c>
      <c r="G450" t="n">
        <v>10.4</v>
      </c>
      <c r="H450" t="n">
        <v>39.8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212115</v>
      </c>
      <c r="B451" t="inlineStr">
        <is>
          <t>224_SEQ</t>
        </is>
      </c>
      <c r="C451" t="n">
        <v>444</v>
      </c>
      <c r="D451" s="3" t="n">
        <v>45343.39065972222</v>
      </c>
      <c r="E451" s="3" t="n">
        <v>45343.39070601852</v>
      </c>
      <c r="F451" t="n">
        <v>29.4</v>
      </c>
      <c r="G451" t="n">
        <v>10.4</v>
      </c>
      <c r="H451" t="n">
        <v>39.8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212116</v>
      </c>
      <c r="B452" t="inlineStr">
        <is>
          <t>224_SEQ</t>
        </is>
      </c>
      <c r="C452" t="n">
        <v>445</v>
      </c>
      <c r="D452" s="3" t="n">
        <v>45343.39070601852</v>
      </c>
      <c r="E452" s="3" t="n">
        <v>45343.39075231482</v>
      </c>
      <c r="F452" t="n">
        <v>29.4</v>
      </c>
      <c r="G452" t="n">
        <v>10.4</v>
      </c>
      <c r="H452" t="n">
        <v>39.8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212117</v>
      </c>
      <c r="B453" t="inlineStr">
        <is>
          <t>224_SEQ</t>
        </is>
      </c>
      <c r="C453" t="n">
        <v>446</v>
      </c>
      <c r="D453" s="3" t="n">
        <v>45343.39075231482</v>
      </c>
      <c r="E453" s="3" t="n">
        <v>45343.39079861111</v>
      </c>
      <c r="F453" t="n">
        <v>29.4</v>
      </c>
      <c r="G453" t="n">
        <v>10.4</v>
      </c>
      <c r="H453" t="n">
        <v>39.8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212118</v>
      </c>
      <c r="B454" t="inlineStr">
        <is>
          <t>224_SEQ</t>
        </is>
      </c>
      <c r="C454" t="n">
        <v>447</v>
      </c>
      <c r="D454" s="3" t="n">
        <v>45343.39079861111</v>
      </c>
      <c r="E454" s="3" t="n">
        <v>45343.39084490741</v>
      </c>
      <c r="F454" t="n">
        <v>29.4</v>
      </c>
      <c r="G454" t="n">
        <v>10.4</v>
      </c>
      <c r="H454" t="n">
        <v>39.8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212119</v>
      </c>
      <c r="B455" t="inlineStr">
        <is>
          <t>224_SEQ</t>
        </is>
      </c>
      <c r="C455" t="n">
        <v>448</v>
      </c>
      <c r="D455" s="3" t="n">
        <v>45343.39084490741</v>
      </c>
      <c r="E455" s="3" t="n">
        <v>45343.3908912037</v>
      </c>
      <c r="F455" t="n">
        <v>29.5</v>
      </c>
      <c r="G455" t="n">
        <v>10.4</v>
      </c>
      <c r="H455" t="n">
        <v>39.9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212120</v>
      </c>
      <c r="B456" t="inlineStr">
        <is>
          <t>224_SEQ</t>
        </is>
      </c>
      <c r="C456" t="n">
        <v>449</v>
      </c>
      <c r="D456" s="3" t="n">
        <v>45343.3908912037</v>
      </c>
      <c r="E456" s="3" t="n">
        <v>45343.3909375</v>
      </c>
      <c r="F456" t="n">
        <v>29.5</v>
      </c>
      <c r="G456" t="n">
        <v>10.4</v>
      </c>
      <c r="H456" t="n">
        <v>39.9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212121</v>
      </c>
      <c r="B457" t="inlineStr">
        <is>
          <t>224_SEQ</t>
        </is>
      </c>
      <c r="C457" t="n">
        <v>450</v>
      </c>
      <c r="D457" s="3" t="n">
        <v>45343.3909375</v>
      </c>
      <c r="E457" s="3" t="n">
        <v>45343.39098379629</v>
      </c>
      <c r="F457" t="n">
        <v>29.5</v>
      </c>
      <c r="G457" t="n">
        <v>10.4</v>
      </c>
      <c r="H457" t="n">
        <v>39.9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212122</v>
      </c>
      <c r="B458" t="inlineStr">
        <is>
          <t>224_SEQ</t>
        </is>
      </c>
      <c r="C458" t="n">
        <v>451</v>
      </c>
      <c r="D458" s="3" t="n">
        <v>45343.39098379629</v>
      </c>
      <c r="E458" s="3" t="n">
        <v>45343.39103009259</v>
      </c>
      <c r="F458" t="n">
        <v>29.5</v>
      </c>
      <c r="G458" t="n">
        <v>10.4</v>
      </c>
      <c r="H458" t="n">
        <v>39.9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212123</v>
      </c>
      <c r="B459" t="inlineStr">
        <is>
          <t>224_SEQ</t>
        </is>
      </c>
      <c r="C459" t="n">
        <v>452</v>
      </c>
      <c r="D459" s="3" t="n">
        <v>45343.39103009259</v>
      </c>
      <c r="E459" s="3" t="n">
        <v>45343.39107638889</v>
      </c>
      <c r="F459" t="n">
        <v>29.5</v>
      </c>
      <c r="G459" t="n">
        <v>10.4</v>
      </c>
      <c r="H459" t="n">
        <v>39.9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212124</v>
      </c>
      <c r="B460" t="inlineStr">
        <is>
          <t>224_SEQ</t>
        </is>
      </c>
      <c r="C460" t="n">
        <v>453</v>
      </c>
      <c r="D460" s="3" t="n">
        <v>45343.39107638889</v>
      </c>
      <c r="E460" s="3" t="n">
        <v>45343.39112268519</v>
      </c>
      <c r="F460" t="n">
        <v>29.6</v>
      </c>
      <c r="G460" t="n">
        <v>10.4</v>
      </c>
      <c r="H460" t="n">
        <v>40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212125</v>
      </c>
      <c r="B461" t="inlineStr">
        <is>
          <t>224_SEQ</t>
        </is>
      </c>
      <c r="C461" t="n">
        <v>454</v>
      </c>
      <c r="D461" s="3" t="n">
        <v>45343.39112268519</v>
      </c>
      <c r="E461" s="3" t="n">
        <v>45343.39116898148</v>
      </c>
      <c r="F461" t="n">
        <v>29.7</v>
      </c>
      <c r="G461" t="n">
        <v>10.4</v>
      </c>
      <c r="H461" t="n">
        <v>40.1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212126</v>
      </c>
      <c r="B462" t="inlineStr">
        <is>
          <t>224_SEQ</t>
        </is>
      </c>
      <c r="C462" t="n">
        <v>455</v>
      </c>
      <c r="D462" s="3" t="n">
        <v>45343.39116898148</v>
      </c>
      <c r="E462" s="3" t="n">
        <v>45343.39121527778</v>
      </c>
      <c r="F462" t="n">
        <v>29.8</v>
      </c>
      <c r="G462" t="n">
        <v>10.4</v>
      </c>
      <c r="H462" t="n">
        <v>40.2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212127</v>
      </c>
      <c r="B463" t="inlineStr">
        <is>
          <t>224_SEQ</t>
        </is>
      </c>
      <c r="C463" t="n">
        <v>456</v>
      </c>
      <c r="D463" s="3" t="n">
        <v>45343.39121527778</v>
      </c>
      <c r="E463" s="3" t="n">
        <v>45343.39126157408</v>
      </c>
      <c r="F463" t="n">
        <v>29.9</v>
      </c>
      <c r="G463" t="n">
        <v>10.4</v>
      </c>
      <c r="H463" t="n">
        <v>40.3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212128</v>
      </c>
      <c r="B464" t="inlineStr">
        <is>
          <t>224_SEQ</t>
        </is>
      </c>
      <c r="C464" t="n">
        <v>457</v>
      </c>
      <c r="D464" s="3" t="n">
        <v>45343.39126157408</v>
      </c>
      <c r="E464" s="3" t="n">
        <v>45343.39130787037</v>
      </c>
      <c r="F464" t="n">
        <v>30</v>
      </c>
      <c r="G464" t="n">
        <v>10.4</v>
      </c>
      <c r="H464" t="n">
        <v>40.4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212129</v>
      </c>
      <c r="B465" t="inlineStr">
        <is>
          <t>224_SEQ</t>
        </is>
      </c>
      <c r="C465" t="n">
        <v>458</v>
      </c>
      <c r="D465" s="3" t="n">
        <v>45343.39130787037</v>
      </c>
      <c r="E465" s="3" t="n">
        <v>45343.39135416667</v>
      </c>
      <c r="F465" t="n">
        <v>30.1</v>
      </c>
      <c r="G465" t="n">
        <v>10.4</v>
      </c>
      <c r="H465" t="n">
        <v>40.5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212130</v>
      </c>
      <c r="B466" t="inlineStr">
        <is>
          <t>224_SEQ</t>
        </is>
      </c>
      <c r="C466" t="n">
        <v>459</v>
      </c>
      <c r="D466" s="3" t="n">
        <v>45343.39135416667</v>
      </c>
      <c r="E466" s="3" t="n">
        <v>45343.39140046296</v>
      </c>
      <c r="F466" t="n">
        <v>30.3</v>
      </c>
      <c r="G466" t="n">
        <v>10.4</v>
      </c>
      <c r="H466" t="n">
        <v>40.7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212131</v>
      </c>
      <c r="B467" t="inlineStr">
        <is>
          <t>224_SEQ</t>
        </is>
      </c>
      <c r="C467" t="n">
        <v>460</v>
      </c>
      <c r="D467" s="3" t="n">
        <v>45343.39140046296</v>
      </c>
      <c r="E467" s="3" t="n">
        <v>45343.39144675926</v>
      </c>
      <c r="F467" t="n">
        <v>30.5</v>
      </c>
      <c r="G467" t="n">
        <v>10.4</v>
      </c>
      <c r="H467" t="n">
        <v>40.9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212132</v>
      </c>
      <c r="B468" t="inlineStr">
        <is>
          <t>224_SEQ</t>
        </is>
      </c>
      <c r="C468" t="n">
        <v>461</v>
      </c>
      <c r="D468" s="3" t="n">
        <v>45343.39144675926</v>
      </c>
      <c r="E468" s="3" t="n">
        <v>45343.39149305555</v>
      </c>
      <c r="F468" t="n">
        <v>30.7</v>
      </c>
      <c r="G468" t="n">
        <v>10.4</v>
      </c>
      <c r="H468" t="n">
        <v>41.1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212133</v>
      </c>
      <c r="B469" t="inlineStr">
        <is>
          <t>224_SEQ</t>
        </is>
      </c>
      <c r="C469" t="n">
        <v>462</v>
      </c>
      <c r="D469" s="3" t="n">
        <v>45343.39149305555</v>
      </c>
      <c r="E469" s="3" t="n">
        <v>45343.39153935185</v>
      </c>
      <c r="F469" t="n">
        <v>31</v>
      </c>
      <c r="G469" t="n">
        <v>10.4</v>
      </c>
      <c r="H469" t="n">
        <v>41.4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212134</v>
      </c>
      <c r="B470" t="inlineStr">
        <is>
          <t>224_SEQ</t>
        </is>
      </c>
      <c r="C470" t="n">
        <v>463</v>
      </c>
      <c r="D470" s="3" t="n">
        <v>45343.39153935185</v>
      </c>
      <c r="E470" s="3" t="n">
        <v>45343.39158564815</v>
      </c>
      <c r="F470" t="n">
        <v>31.3</v>
      </c>
      <c r="G470" t="n">
        <v>10.4</v>
      </c>
      <c r="H470" t="n">
        <v>41.7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212135</v>
      </c>
      <c r="B471" t="inlineStr">
        <is>
          <t>224_SEQ</t>
        </is>
      </c>
      <c r="C471" t="n">
        <v>464</v>
      </c>
      <c r="D471" s="3" t="n">
        <v>45343.39158564815</v>
      </c>
      <c r="E471" s="3" t="n">
        <v>45343.39163194445</v>
      </c>
      <c r="F471" t="n">
        <v>31.7</v>
      </c>
      <c r="G471" t="n">
        <v>10.4</v>
      </c>
      <c r="H471" t="n">
        <v>42.1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212136</v>
      </c>
      <c r="B472" t="inlineStr">
        <is>
          <t>224_SEQ</t>
        </is>
      </c>
      <c r="C472" t="n">
        <v>465</v>
      </c>
      <c r="D472" s="3" t="n">
        <v>45343.39163194445</v>
      </c>
      <c r="E472" s="3" t="n">
        <v>45343.39167824074</v>
      </c>
      <c r="F472" t="n">
        <v>32.1</v>
      </c>
      <c r="G472" t="n">
        <v>10.4</v>
      </c>
      <c r="H472" t="n">
        <v>42.5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212137</v>
      </c>
      <c r="B473" t="inlineStr">
        <is>
          <t>224_SEQ</t>
        </is>
      </c>
      <c r="C473" t="n">
        <v>466</v>
      </c>
      <c r="D473" s="3" t="n">
        <v>45343.39167824074</v>
      </c>
      <c r="E473" s="3" t="n">
        <v>45343.39172453704</v>
      </c>
      <c r="F473" t="n">
        <v>32.6</v>
      </c>
      <c r="G473" t="n">
        <v>10.4</v>
      </c>
      <c r="H473" t="n">
        <v>43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212138</v>
      </c>
      <c r="B474" t="inlineStr">
        <is>
          <t>224_SEQ</t>
        </is>
      </c>
      <c r="C474" t="n">
        <v>467</v>
      </c>
      <c r="D474" s="3" t="n">
        <v>45343.39172453704</v>
      </c>
      <c r="E474" s="3" t="n">
        <v>45343.39177083333</v>
      </c>
      <c r="F474" t="n">
        <v>33.3</v>
      </c>
      <c r="G474" t="n">
        <v>10.4</v>
      </c>
      <c r="H474" t="n">
        <v>43.7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212139</v>
      </c>
      <c r="B475" t="inlineStr">
        <is>
          <t>224_SEQ</t>
        </is>
      </c>
      <c r="C475" t="n">
        <v>468</v>
      </c>
      <c r="D475" s="3" t="n">
        <v>45343.39177083333</v>
      </c>
      <c r="E475" s="3" t="n">
        <v>45343.39181712963</v>
      </c>
      <c r="F475" t="n">
        <v>33.9</v>
      </c>
      <c r="G475" t="n">
        <v>10.4</v>
      </c>
      <c r="H475" t="n">
        <v>44.3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212140</v>
      </c>
      <c r="B476" t="inlineStr">
        <is>
          <t>224_SEQ</t>
        </is>
      </c>
      <c r="C476" t="n">
        <v>469</v>
      </c>
      <c r="D476" s="3" t="n">
        <v>45343.39181712963</v>
      </c>
      <c r="E476" s="3" t="n">
        <v>45343.39186342592</v>
      </c>
      <c r="F476" t="n">
        <v>34.5</v>
      </c>
      <c r="G476" t="n">
        <v>10.4</v>
      </c>
      <c r="H476" t="n">
        <v>44.9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212141</v>
      </c>
      <c r="B477" t="inlineStr">
        <is>
          <t>224_SEQ</t>
        </is>
      </c>
      <c r="C477" t="n">
        <v>470</v>
      </c>
      <c r="D477" s="3" t="n">
        <v>45343.39186342592</v>
      </c>
      <c r="E477" s="3" t="n">
        <v>45343.39190972222</v>
      </c>
      <c r="F477" t="n">
        <v>35.1</v>
      </c>
      <c r="G477" t="n">
        <v>10.4</v>
      </c>
      <c r="H477" t="n">
        <v>45.5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212142</v>
      </c>
      <c r="B478" t="inlineStr">
        <is>
          <t>224_SEQ</t>
        </is>
      </c>
      <c r="C478" t="n">
        <v>471</v>
      </c>
      <c r="D478" s="3" t="n">
        <v>45343.39190972222</v>
      </c>
      <c r="E478" s="3" t="n">
        <v>45343.39195601852</v>
      </c>
      <c r="F478" t="n">
        <v>35.6</v>
      </c>
      <c r="G478" t="n">
        <v>10.4</v>
      </c>
      <c r="H478" t="n">
        <v>46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212143</v>
      </c>
      <c r="B479" t="inlineStr">
        <is>
          <t>224_SEQ</t>
        </is>
      </c>
      <c r="C479" t="n">
        <v>472</v>
      </c>
      <c r="D479" s="3" t="n">
        <v>45343.39195601852</v>
      </c>
      <c r="E479" s="3" t="n">
        <v>45343.39200231482</v>
      </c>
      <c r="F479" t="n">
        <v>36.1</v>
      </c>
      <c r="G479" t="n">
        <v>10.4</v>
      </c>
      <c r="H479" t="n">
        <v>46.5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212144</v>
      </c>
      <c r="B480" t="inlineStr">
        <is>
          <t>224_SEQ</t>
        </is>
      </c>
      <c r="C480" t="n">
        <v>473</v>
      </c>
      <c r="D480" s="3" t="n">
        <v>45343.39200231482</v>
      </c>
      <c r="E480" s="3" t="n">
        <v>45343.39204861111</v>
      </c>
      <c r="F480" t="n">
        <v>36.5</v>
      </c>
      <c r="G480" t="n">
        <v>10.4</v>
      </c>
      <c r="H480" t="n">
        <v>46.9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212145</v>
      </c>
      <c r="B481" t="inlineStr">
        <is>
          <t>224_SEQ</t>
        </is>
      </c>
      <c r="C481" t="n">
        <v>474</v>
      </c>
      <c r="D481" s="3" t="n">
        <v>45343.39204861111</v>
      </c>
      <c r="E481" s="3" t="n">
        <v>45343.39209490741</v>
      </c>
      <c r="F481" t="n">
        <v>36.7</v>
      </c>
      <c r="G481" t="n">
        <v>10.4</v>
      </c>
      <c r="H481" t="n">
        <v>47.1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212146</v>
      </c>
      <c r="B482" t="inlineStr">
        <is>
          <t>224_SEQ</t>
        </is>
      </c>
      <c r="C482" t="n">
        <v>475</v>
      </c>
      <c r="D482" s="3" t="n">
        <v>45343.39209490741</v>
      </c>
      <c r="E482" s="3" t="n">
        <v>45343.3921412037</v>
      </c>
      <c r="F482" t="n">
        <v>36.8</v>
      </c>
      <c r="G482" t="n">
        <v>10.4</v>
      </c>
      <c r="H482" t="n">
        <v>47.2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212147</v>
      </c>
      <c r="B483" t="inlineStr">
        <is>
          <t>224_SEQ</t>
        </is>
      </c>
      <c r="C483" t="n">
        <v>476</v>
      </c>
      <c r="D483" s="3" t="n">
        <v>45343.3921412037</v>
      </c>
      <c r="E483" s="3" t="n">
        <v>45343.3921875</v>
      </c>
      <c r="F483" t="n">
        <v>36.8</v>
      </c>
      <c r="G483" t="n">
        <v>10.4</v>
      </c>
      <c r="H483" t="n">
        <v>47.2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212148</v>
      </c>
      <c r="B484" t="inlineStr">
        <is>
          <t>224_SEQ</t>
        </is>
      </c>
      <c r="C484" t="n">
        <v>477</v>
      </c>
      <c r="D484" s="3" t="n">
        <v>45343.3921875</v>
      </c>
      <c r="E484" s="3" t="n">
        <v>45343.39223379629</v>
      </c>
      <c r="F484" t="n">
        <v>36.7</v>
      </c>
      <c r="G484" t="n">
        <v>10.4</v>
      </c>
      <c r="H484" t="n">
        <v>47.1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212149</v>
      </c>
      <c r="B485" t="inlineStr">
        <is>
          <t>224_SEQ</t>
        </is>
      </c>
      <c r="C485" t="n">
        <v>478</v>
      </c>
      <c r="D485" s="3" t="n">
        <v>45343.39223379629</v>
      </c>
      <c r="E485" s="3" t="n">
        <v>45343.39228009259</v>
      </c>
      <c r="F485" t="n">
        <v>36.5</v>
      </c>
      <c r="G485" t="n">
        <v>10.4</v>
      </c>
      <c r="H485" t="n">
        <v>46.9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212150</v>
      </c>
      <c r="B486" t="inlineStr">
        <is>
          <t>224_SEQ</t>
        </is>
      </c>
      <c r="C486" t="n">
        <v>479</v>
      </c>
      <c r="D486" s="3" t="n">
        <v>45343.39228009259</v>
      </c>
      <c r="E486" s="3" t="n">
        <v>45343.39232638889</v>
      </c>
      <c r="F486" t="n">
        <v>36.2</v>
      </c>
      <c r="G486" t="n">
        <v>10.4</v>
      </c>
      <c r="H486" t="n">
        <v>46.6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212151</v>
      </c>
      <c r="B487" t="inlineStr">
        <is>
          <t>224_SEQ</t>
        </is>
      </c>
      <c r="C487" t="n">
        <v>480</v>
      </c>
      <c r="D487" s="3" t="n">
        <v>45343.39232638889</v>
      </c>
      <c r="E487" s="3" t="n">
        <v>45343.39237268519</v>
      </c>
      <c r="F487" t="n">
        <v>35.8</v>
      </c>
      <c r="G487" t="n">
        <v>10.3</v>
      </c>
      <c r="H487" t="n">
        <v>46.1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212152</v>
      </c>
      <c r="B488" t="inlineStr">
        <is>
          <t>224_SEQ</t>
        </is>
      </c>
      <c r="C488" t="n">
        <v>481</v>
      </c>
      <c r="D488" s="3" t="n">
        <v>45343.39237268519</v>
      </c>
      <c r="E488" s="3" t="n">
        <v>45343.39241898148</v>
      </c>
      <c r="F488" t="n">
        <v>35.4</v>
      </c>
      <c r="G488" t="n">
        <v>10.3</v>
      </c>
      <c r="H488" t="n">
        <v>45.7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212153</v>
      </c>
      <c r="B489" t="inlineStr">
        <is>
          <t>224_SEQ</t>
        </is>
      </c>
      <c r="C489" t="n">
        <v>482</v>
      </c>
      <c r="D489" s="3" t="n">
        <v>45343.39241898148</v>
      </c>
      <c r="E489" s="3" t="n">
        <v>45343.39246527778</v>
      </c>
      <c r="F489" t="n">
        <v>34.8</v>
      </c>
      <c r="G489" t="n">
        <v>10.3</v>
      </c>
      <c r="H489" t="n">
        <v>45.1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212154</v>
      </c>
      <c r="B490" t="inlineStr">
        <is>
          <t>224_SEQ</t>
        </is>
      </c>
      <c r="C490" t="n">
        <v>483</v>
      </c>
      <c r="D490" s="3" t="n">
        <v>45343.39246527778</v>
      </c>
      <c r="E490" s="3" t="n">
        <v>45343.39251157407</v>
      </c>
      <c r="F490" t="n">
        <v>34.3</v>
      </c>
      <c r="G490" t="n">
        <v>10.3</v>
      </c>
      <c r="H490" t="n">
        <v>44.6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212155</v>
      </c>
      <c r="B491" t="inlineStr">
        <is>
          <t>224_SEQ</t>
        </is>
      </c>
      <c r="C491" t="n">
        <v>484</v>
      </c>
      <c r="D491" s="3" t="n">
        <v>45343.39251157407</v>
      </c>
      <c r="E491" s="3" t="n">
        <v>45343.39255787037</v>
      </c>
      <c r="F491" t="n">
        <v>33.8</v>
      </c>
      <c r="G491" t="n">
        <v>10.3</v>
      </c>
      <c r="H491" t="n">
        <v>44.1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212156</v>
      </c>
      <c r="B492" t="inlineStr">
        <is>
          <t>224_SEQ</t>
        </is>
      </c>
      <c r="C492" t="n">
        <v>485</v>
      </c>
      <c r="D492" s="3" t="n">
        <v>45343.39255787037</v>
      </c>
      <c r="E492" s="3" t="n">
        <v>45343.39260416666</v>
      </c>
      <c r="F492" t="n">
        <v>33.4</v>
      </c>
      <c r="G492" t="n">
        <v>10.3</v>
      </c>
      <c r="H492" t="n">
        <v>43.7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212157</v>
      </c>
      <c r="B493" t="inlineStr">
        <is>
          <t>224_SEQ</t>
        </is>
      </c>
      <c r="C493" t="n">
        <v>486</v>
      </c>
      <c r="D493" s="3" t="n">
        <v>45343.39260416666</v>
      </c>
      <c r="E493" s="3" t="n">
        <v>45343.39265046296</v>
      </c>
      <c r="F493" t="n">
        <v>32.9</v>
      </c>
      <c r="G493" t="n">
        <v>10.3</v>
      </c>
      <c r="H493" t="n">
        <v>43.2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212158</v>
      </c>
      <c r="B494" t="inlineStr">
        <is>
          <t>224_SEQ</t>
        </is>
      </c>
      <c r="C494" t="n">
        <v>487</v>
      </c>
      <c r="D494" s="3" t="n">
        <v>45343.39265046296</v>
      </c>
      <c r="E494" s="3" t="n">
        <v>45343.39269675926</v>
      </c>
      <c r="F494" t="n">
        <v>32.4</v>
      </c>
      <c r="G494" t="n">
        <v>10.3</v>
      </c>
      <c r="H494" t="n">
        <v>42.7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212159</v>
      </c>
      <c r="B495" t="inlineStr">
        <is>
          <t>224_SEQ</t>
        </is>
      </c>
      <c r="C495" t="n">
        <v>488</v>
      </c>
      <c r="D495" s="3" t="n">
        <v>45343.39269675926</v>
      </c>
      <c r="E495" s="3" t="n">
        <v>45343.39274305556</v>
      </c>
      <c r="F495" t="n">
        <v>32</v>
      </c>
      <c r="G495" t="n">
        <v>10.3</v>
      </c>
      <c r="H495" t="n">
        <v>42.3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212160</v>
      </c>
      <c r="B496" t="inlineStr">
        <is>
          <t>224_SEQ</t>
        </is>
      </c>
      <c r="C496" t="n">
        <v>489</v>
      </c>
      <c r="D496" s="3" t="n">
        <v>45343.39274305556</v>
      </c>
      <c r="E496" s="3" t="n">
        <v>45343.39278935185</v>
      </c>
      <c r="F496" t="n">
        <v>31.7</v>
      </c>
      <c r="G496" t="n">
        <v>10.3</v>
      </c>
      <c r="H496" t="n">
        <v>42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212161</v>
      </c>
      <c r="B497" t="inlineStr">
        <is>
          <t>224_SEQ</t>
        </is>
      </c>
      <c r="C497" t="n">
        <v>490</v>
      </c>
      <c r="D497" s="3" t="n">
        <v>45343.39278935185</v>
      </c>
      <c r="E497" s="3" t="n">
        <v>45343.39283564815</v>
      </c>
      <c r="F497" t="n">
        <v>31.2</v>
      </c>
      <c r="G497" t="n">
        <v>10.4</v>
      </c>
      <c r="H497" t="n">
        <v>41.6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212162</v>
      </c>
      <c r="B498" t="inlineStr">
        <is>
          <t>224_SEQ</t>
        </is>
      </c>
      <c r="C498" t="n">
        <v>491</v>
      </c>
      <c r="D498" s="3" t="n">
        <v>45343.39283564815</v>
      </c>
      <c r="E498" s="3" t="n">
        <v>45343.39288194444</v>
      </c>
      <c r="F498" t="n">
        <v>30.9</v>
      </c>
      <c r="G498" t="n">
        <v>10.4</v>
      </c>
      <c r="H498" t="n">
        <v>41.3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212163</v>
      </c>
      <c r="B499" t="inlineStr">
        <is>
          <t>224_SEQ</t>
        </is>
      </c>
      <c r="C499" t="n">
        <v>492</v>
      </c>
      <c r="D499" s="3" t="n">
        <v>45343.39288194444</v>
      </c>
      <c r="E499" s="3" t="n">
        <v>45343.39292824074</v>
      </c>
      <c r="F499" t="n">
        <v>30.7</v>
      </c>
      <c r="G499" t="n">
        <v>10.4</v>
      </c>
      <c r="H499" t="n">
        <v>41.1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212164</v>
      </c>
      <c r="B500" t="inlineStr">
        <is>
          <t>224_SEQ</t>
        </is>
      </c>
      <c r="C500" t="n">
        <v>493</v>
      </c>
      <c r="D500" s="3" t="n">
        <v>45343.39292824074</v>
      </c>
      <c r="E500" s="3" t="n">
        <v>45343.39297453704</v>
      </c>
      <c r="F500" t="n">
        <v>30.5</v>
      </c>
      <c r="G500" t="n">
        <v>10.3</v>
      </c>
      <c r="H500" t="n">
        <v>40.8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212165</v>
      </c>
      <c r="B501" t="inlineStr">
        <is>
          <t>224_SEQ</t>
        </is>
      </c>
      <c r="C501" t="n">
        <v>494</v>
      </c>
      <c r="D501" s="3" t="n">
        <v>45343.39297453704</v>
      </c>
      <c r="E501" s="3" t="n">
        <v>45343.39302083333</v>
      </c>
      <c r="F501" t="n">
        <v>30.3</v>
      </c>
      <c r="G501" t="n">
        <v>10.3</v>
      </c>
      <c r="H501" t="n">
        <v>40.6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212166</v>
      </c>
      <c r="B502" t="inlineStr">
        <is>
          <t>224_SEQ</t>
        </is>
      </c>
      <c r="C502" t="n">
        <v>495</v>
      </c>
      <c r="D502" s="3" t="n">
        <v>45343.39302083333</v>
      </c>
      <c r="E502" s="3" t="n">
        <v>45343.39306712963</v>
      </c>
      <c r="F502" t="n">
        <v>30.2</v>
      </c>
      <c r="G502" t="n">
        <v>10.3</v>
      </c>
      <c r="H502" t="n">
        <v>40.5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212167</v>
      </c>
      <c r="B503" t="inlineStr">
        <is>
          <t>224_SEQ</t>
        </is>
      </c>
      <c r="C503" t="n">
        <v>496</v>
      </c>
      <c r="D503" s="3" t="n">
        <v>45343.39306712963</v>
      </c>
      <c r="E503" s="3" t="n">
        <v>45343.39311342593</v>
      </c>
      <c r="F503" t="n">
        <v>30</v>
      </c>
      <c r="G503" t="n">
        <v>10.3</v>
      </c>
      <c r="H503" t="n">
        <v>40.3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212168</v>
      </c>
      <c r="B504" t="inlineStr">
        <is>
          <t>224_SEQ</t>
        </is>
      </c>
      <c r="C504" t="n">
        <v>497</v>
      </c>
      <c r="D504" s="3" t="n">
        <v>45343.39311342593</v>
      </c>
      <c r="E504" s="3" t="n">
        <v>45343.39315972223</v>
      </c>
      <c r="F504" t="n">
        <v>29.9</v>
      </c>
      <c r="G504" t="n">
        <v>10.3</v>
      </c>
      <c r="H504" t="n">
        <v>40.2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212169</v>
      </c>
      <c r="B505" t="inlineStr">
        <is>
          <t>224_SEQ</t>
        </is>
      </c>
      <c r="C505" t="n">
        <v>498</v>
      </c>
      <c r="D505" s="3" t="n">
        <v>45343.39315972223</v>
      </c>
      <c r="E505" s="3" t="n">
        <v>45343.39320601852</v>
      </c>
      <c r="F505" t="n">
        <v>29.7</v>
      </c>
      <c r="G505" t="n">
        <v>10.4</v>
      </c>
      <c r="H505" t="n">
        <v>40.1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212170</v>
      </c>
      <c r="B506" t="inlineStr">
        <is>
          <t>224_SEQ</t>
        </is>
      </c>
      <c r="C506" t="n">
        <v>499</v>
      </c>
      <c r="D506" s="3" t="n">
        <v>45343.39320601852</v>
      </c>
      <c r="E506" s="3" t="n">
        <v>45343.39325231482</v>
      </c>
      <c r="F506" t="n">
        <v>29.7</v>
      </c>
      <c r="G506" t="n">
        <v>10.3</v>
      </c>
      <c r="H506" t="n">
        <v>40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212171</v>
      </c>
      <c r="B507" t="inlineStr">
        <is>
          <t>224_SEQ</t>
        </is>
      </c>
      <c r="C507" t="n">
        <v>500</v>
      </c>
      <c r="D507" s="3" t="n">
        <v>45343.39325231482</v>
      </c>
      <c r="E507" s="3" t="n">
        <v>45343.39329861111</v>
      </c>
      <c r="F507" t="n">
        <v>29.6</v>
      </c>
      <c r="G507" t="n">
        <v>10.3</v>
      </c>
      <c r="H507" t="n">
        <v>39.9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212172</v>
      </c>
      <c r="B508" t="inlineStr">
        <is>
          <t>224_SEQ</t>
        </is>
      </c>
      <c r="C508" t="n">
        <v>501</v>
      </c>
      <c r="D508" s="3" t="n">
        <v>45343.39329861111</v>
      </c>
      <c r="E508" s="3" t="n">
        <v>45343.39334490741</v>
      </c>
      <c r="F508" t="n">
        <v>29.6</v>
      </c>
      <c r="G508" t="n">
        <v>10.3</v>
      </c>
      <c r="H508" t="n">
        <v>39.9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212173</v>
      </c>
      <c r="B509" t="inlineStr">
        <is>
          <t>224_SEQ</t>
        </is>
      </c>
      <c r="C509" t="n">
        <v>502</v>
      </c>
      <c r="D509" s="3" t="n">
        <v>45343.39334490741</v>
      </c>
      <c r="E509" s="3" t="n">
        <v>45343.3933912037</v>
      </c>
      <c r="F509" t="n">
        <v>29.5</v>
      </c>
      <c r="G509" t="n">
        <v>10.3</v>
      </c>
      <c r="H509" t="n">
        <v>39.8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212174</v>
      </c>
      <c r="B510" t="inlineStr">
        <is>
          <t>224_SEQ</t>
        </is>
      </c>
      <c r="C510" t="n">
        <v>503</v>
      </c>
      <c r="D510" s="3" t="n">
        <v>45343.3933912037</v>
      </c>
      <c r="E510" s="3" t="n">
        <v>45343.3934375</v>
      </c>
      <c r="F510" t="n">
        <v>29.5</v>
      </c>
      <c r="G510" t="n">
        <v>10.3</v>
      </c>
      <c r="H510" t="n">
        <v>39.8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212175</v>
      </c>
      <c r="B511" t="inlineStr">
        <is>
          <t>224_SEQ</t>
        </is>
      </c>
      <c r="C511" t="n">
        <v>504</v>
      </c>
      <c r="D511" s="3" t="n">
        <v>45343.3934375</v>
      </c>
      <c r="E511" s="3" t="n">
        <v>45343.3934837963</v>
      </c>
      <c r="F511" t="n">
        <v>29.5</v>
      </c>
      <c r="G511" t="n">
        <v>10.3</v>
      </c>
      <c r="H511" t="n">
        <v>39.8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212176</v>
      </c>
      <c r="B512" t="inlineStr">
        <is>
          <t>224_SEQ</t>
        </is>
      </c>
      <c r="C512" t="n">
        <v>505</v>
      </c>
      <c r="D512" s="3" t="n">
        <v>45343.3934837963</v>
      </c>
      <c r="E512" s="3" t="n">
        <v>45343.3935300926</v>
      </c>
      <c r="F512" t="n">
        <v>29.4</v>
      </c>
      <c r="G512" t="n">
        <v>10.3</v>
      </c>
      <c r="H512" t="n">
        <v>39.7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212177</v>
      </c>
      <c r="B513" t="inlineStr">
        <is>
          <t>224_SEQ</t>
        </is>
      </c>
      <c r="C513" t="n">
        <v>506</v>
      </c>
      <c r="D513" s="3" t="n">
        <v>45343.3935300926</v>
      </c>
      <c r="E513" s="3" t="n">
        <v>45343.39357638889</v>
      </c>
      <c r="F513" t="n">
        <v>29.3</v>
      </c>
      <c r="G513" t="n">
        <v>10.3</v>
      </c>
      <c r="H513" t="n">
        <v>39.6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212178</v>
      </c>
      <c r="B514" t="inlineStr">
        <is>
          <t>224_SEQ</t>
        </is>
      </c>
      <c r="C514" t="n">
        <v>507</v>
      </c>
      <c r="D514" s="3" t="n">
        <v>45343.39357638889</v>
      </c>
      <c r="E514" s="3" t="n">
        <v>45343.39362268519</v>
      </c>
      <c r="F514" t="n">
        <v>29.3</v>
      </c>
      <c r="G514" t="n">
        <v>10.3</v>
      </c>
      <c r="H514" t="n">
        <v>39.6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212179</v>
      </c>
      <c r="B515" t="inlineStr">
        <is>
          <t>224_SEQ</t>
        </is>
      </c>
      <c r="C515" t="n">
        <v>508</v>
      </c>
      <c r="D515" s="3" t="n">
        <v>45343.39362268519</v>
      </c>
      <c r="E515" s="3" t="n">
        <v>45343.39366898148</v>
      </c>
      <c r="F515" t="n">
        <v>29.2</v>
      </c>
      <c r="G515" t="n">
        <v>10.3</v>
      </c>
      <c r="H515" t="n">
        <v>39.5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212180</v>
      </c>
      <c r="B516" t="inlineStr">
        <is>
          <t>224_SEQ</t>
        </is>
      </c>
      <c r="C516" t="n">
        <v>509</v>
      </c>
      <c r="D516" s="3" t="n">
        <v>45343.39366898148</v>
      </c>
      <c r="E516" s="3" t="n">
        <v>45343.39371527778</v>
      </c>
      <c r="F516" t="n">
        <v>29.2</v>
      </c>
      <c r="G516" t="n">
        <v>10.3</v>
      </c>
      <c r="H516" t="n">
        <v>39.5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212181</v>
      </c>
      <c r="B517" t="inlineStr">
        <is>
          <t>224_SEQ</t>
        </is>
      </c>
      <c r="C517" t="n">
        <v>510</v>
      </c>
      <c r="D517" s="3" t="n">
        <v>45343.39371527778</v>
      </c>
      <c r="E517" s="3" t="n">
        <v>45343.39376157407</v>
      </c>
      <c r="F517" t="n">
        <v>29.1</v>
      </c>
      <c r="G517" t="n">
        <v>10.3</v>
      </c>
      <c r="H517" t="n">
        <v>39.4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212182</v>
      </c>
      <c r="B518" t="inlineStr">
        <is>
          <t>224_SEQ</t>
        </is>
      </c>
      <c r="C518" t="n">
        <v>511</v>
      </c>
      <c r="D518" s="3" t="n">
        <v>45343.39376157407</v>
      </c>
      <c r="E518" s="3" t="n">
        <v>45343.39380787037</v>
      </c>
      <c r="F518" t="n">
        <v>29</v>
      </c>
      <c r="G518" t="n">
        <v>10.3</v>
      </c>
      <c r="H518" t="n">
        <v>39.3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212183</v>
      </c>
      <c r="B519" t="inlineStr">
        <is>
          <t>224_SEQ</t>
        </is>
      </c>
      <c r="C519" t="n">
        <v>512</v>
      </c>
      <c r="D519" s="3" t="n">
        <v>45343.39380787037</v>
      </c>
      <c r="E519" s="3" t="n">
        <v>45343.39385416666</v>
      </c>
      <c r="F519" t="n">
        <v>28.9</v>
      </c>
      <c r="G519" t="n">
        <v>10.3</v>
      </c>
      <c r="H519" t="n">
        <v>39.2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212184</v>
      </c>
      <c r="B520" t="inlineStr">
        <is>
          <t>224_SEQ</t>
        </is>
      </c>
      <c r="C520" t="n">
        <v>513</v>
      </c>
      <c r="D520" s="3" t="n">
        <v>45343.39385416666</v>
      </c>
      <c r="E520" s="3" t="n">
        <v>45343.39390046296</v>
      </c>
      <c r="F520" t="n">
        <v>28.8</v>
      </c>
      <c r="G520" t="n">
        <v>10.3</v>
      </c>
      <c r="H520" t="n">
        <v>39.1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212185</v>
      </c>
      <c r="B521" t="inlineStr">
        <is>
          <t>224_SEQ</t>
        </is>
      </c>
      <c r="C521" t="n">
        <v>514</v>
      </c>
      <c r="D521" s="3" t="n">
        <v>45343.39390046296</v>
      </c>
      <c r="E521" s="3" t="n">
        <v>45343.39394675926</v>
      </c>
      <c r="F521" t="n">
        <v>28.7</v>
      </c>
      <c r="G521" t="n">
        <v>10.3</v>
      </c>
      <c r="H521" t="n">
        <v>39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212186</v>
      </c>
      <c r="B522" t="inlineStr">
        <is>
          <t>224_SEQ</t>
        </is>
      </c>
      <c r="C522" t="n">
        <v>515</v>
      </c>
      <c r="D522" s="3" t="n">
        <v>45343.39394675926</v>
      </c>
      <c r="E522" s="3" t="n">
        <v>45343.39399305556</v>
      </c>
      <c r="F522" t="n">
        <v>28.6</v>
      </c>
      <c r="G522" t="n">
        <v>10.3</v>
      </c>
      <c r="H522" t="n">
        <v>38.9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212187</v>
      </c>
      <c r="B523" t="inlineStr">
        <is>
          <t>224_SEQ</t>
        </is>
      </c>
      <c r="C523" t="n">
        <v>516</v>
      </c>
      <c r="D523" s="3" t="n">
        <v>45343.39399305556</v>
      </c>
      <c r="E523" s="3" t="n">
        <v>45343.39403935185</v>
      </c>
      <c r="F523" t="n">
        <v>28.6</v>
      </c>
      <c r="G523" t="n">
        <v>10.3</v>
      </c>
      <c r="H523" t="n">
        <v>38.9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212188</v>
      </c>
      <c r="B524" t="inlineStr">
        <is>
          <t>224_SEQ</t>
        </is>
      </c>
      <c r="C524" t="n">
        <v>517</v>
      </c>
      <c r="D524" s="3" t="n">
        <v>45343.39403935185</v>
      </c>
      <c r="E524" s="3" t="n">
        <v>45343.39408564815</v>
      </c>
      <c r="F524" t="n">
        <v>28.5</v>
      </c>
      <c r="G524" t="n">
        <v>10.3</v>
      </c>
      <c r="H524" t="n">
        <v>38.8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212189</v>
      </c>
      <c r="B525" t="inlineStr">
        <is>
          <t>224_SEQ</t>
        </is>
      </c>
      <c r="C525" t="n">
        <v>518</v>
      </c>
      <c r="D525" s="3" t="n">
        <v>45343.39408564815</v>
      </c>
      <c r="E525" s="3" t="n">
        <v>45343.39413194444</v>
      </c>
      <c r="F525" t="n">
        <v>28.4</v>
      </c>
      <c r="G525" t="n">
        <v>10.3</v>
      </c>
      <c r="H525" t="n">
        <v>38.7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212190</v>
      </c>
      <c r="B526" t="inlineStr">
        <is>
          <t>224_SEQ</t>
        </is>
      </c>
      <c r="C526" t="n">
        <v>519</v>
      </c>
      <c r="D526" s="3" t="n">
        <v>45343.39413194444</v>
      </c>
      <c r="E526" s="3" t="n">
        <v>45343.39417824074</v>
      </c>
      <c r="F526" t="n">
        <v>28.3</v>
      </c>
      <c r="G526" t="n">
        <v>10.3</v>
      </c>
      <c r="H526" t="n">
        <v>38.6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212191</v>
      </c>
      <c r="B527" t="inlineStr">
        <is>
          <t>224_SEQ</t>
        </is>
      </c>
      <c r="C527" t="n">
        <v>520</v>
      </c>
      <c r="D527" s="3" t="n">
        <v>45343.39417824074</v>
      </c>
      <c r="E527" s="3" t="n">
        <v>45343.39422453703</v>
      </c>
      <c r="F527" t="n">
        <v>28.2</v>
      </c>
      <c r="G527" t="n">
        <v>10.3</v>
      </c>
      <c r="H527" t="n">
        <v>38.5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212192</v>
      </c>
      <c r="B528" t="inlineStr">
        <is>
          <t>224_SEQ</t>
        </is>
      </c>
      <c r="C528" t="n">
        <v>521</v>
      </c>
      <c r="D528" s="3" t="n">
        <v>45343.39422453703</v>
      </c>
      <c r="E528" s="3" t="n">
        <v>45343.39427083333</v>
      </c>
      <c r="F528" t="n">
        <v>28.1</v>
      </c>
      <c r="G528" t="n">
        <v>10.3</v>
      </c>
      <c r="H528" t="n">
        <v>38.4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212193</v>
      </c>
      <c r="B529" t="inlineStr">
        <is>
          <t>224_SEQ</t>
        </is>
      </c>
      <c r="C529" t="n">
        <v>522</v>
      </c>
      <c r="D529" s="3" t="n">
        <v>45343.39427083333</v>
      </c>
      <c r="E529" s="3" t="n">
        <v>45343.39431712963</v>
      </c>
      <c r="F529" t="n">
        <v>28</v>
      </c>
      <c r="G529" t="n">
        <v>10.3</v>
      </c>
      <c r="H529" t="n">
        <v>38.3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212194</v>
      </c>
      <c r="B530" t="inlineStr">
        <is>
          <t>224_SEQ</t>
        </is>
      </c>
      <c r="C530" t="n">
        <v>523</v>
      </c>
      <c r="D530" s="3" t="n">
        <v>45343.39431712963</v>
      </c>
      <c r="E530" s="3" t="n">
        <v>45343.39436342593</v>
      </c>
      <c r="F530" t="n">
        <v>27.9</v>
      </c>
      <c r="G530" t="n">
        <v>10.3</v>
      </c>
      <c r="H530" t="n">
        <v>38.2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212195</v>
      </c>
      <c r="B531" t="inlineStr">
        <is>
          <t>224_SEQ</t>
        </is>
      </c>
      <c r="C531" t="n">
        <v>524</v>
      </c>
      <c r="D531" s="3" t="n">
        <v>45343.39436342593</v>
      </c>
      <c r="E531" s="3" t="n">
        <v>45343.3952199074</v>
      </c>
      <c r="F531" t="n">
        <v>27</v>
      </c>
      <c r="G531" t="n">
        <v>10.2</v>
      </c>
      <c r="H531" t="n">
        <v>37.2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212196</v>
      </c>
      <c r="B532" t="inlineStr">
        <is>
          <t>224_SEQ</t>
        </is>
      </c>
      <c r="C532" t="n">
        <v>525</v>
      </c>
      <c r="D532" s="3" t="n">
        <v>45343.3952199074</v>
      </c>
      <c r="E532" s="3" t="n">
        <v>45343.3952662037</v>
      </c>
      <c r="F532" t="n">
        <v>27.1</v>
      </c>
      <c r="G532" t="n">
        <v>10.2</v>
      </c>
      <c r="H532" t="n">
        <v>37.3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212197</v>
      </c>
      <c r="B533" t="inlineStr">
        <is>
          <t>224_SEQ</t>
        </is>
      </c>
      <c r="C533" t="n">
        <v>526</v>
      </c>
      <c r="D533" s="3" t="n">
        <v>45343.3952662037</v>
      </c>
      <c r="E533" s="3" t="n">
        <v>45343.3953125</v>
      </c>
      <c r="F533" t="n">
        <v>27</v>
      </c>
      <c r="G533" t="n">
        <v>10.3</v>
      </c>
      <c r="H533" t="n">
        <v>37.3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212198</v>
      </c>
      <c r="B534" t="inlineStr">
        <is>
          <t>224_SEQ</t>
        </is>
      </c>
      <c r="C534" t="n">
        <v>527</v>
      </c>
      <c r="D534" s="3" t="n">
        <v>45343.3953125</v>
      </c>
      <c r="E534" s="3" t="n">
        <v>45343.3953587963</v>
      </c>
      <c r="F534" t="n">
        <v>27.1</v>
      </c>
      <c r="G534" t="n">
        <v>10.2</v>
      </c>
      <c r="H534" t="n">
        <v>37.3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212199</v>
      </c>
      <c r="B535" t="inlineStr">
        <is>
          <t>224_SEQ</t>
        </is>
      </c>
      <c r="C535" t="n">
        <v>528</v>
      </c>
      <c r="D535" s="3" t="n">
        <v>45343.3953587963</v>
      </c>
      <c r="E535" s="3" t="n">
        <v>45343.39540509259</v>
      </c>
      <c r="F535" t="n">
        <v>27.1</v>
      </c>
      <c r="G535" t="n">
        <v>10.2</v>
      </c>
      <c r="H535" t="n">
        <v>37.3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212200</v>
      </c>
      <c r="B536" t="inlineStr">
        <is>
          <t>224_SEQ</t>
        </is>
      </c>
      <c r="C536" t="n">
        <v>529</v>
      </c>
      <c r="D536" s="3" t="n">
        <v>45343.39540509259</v>
      </c>
      <c r="E536" s="3" t="n">
        <v>45343.39545138889</v>
      </c>
      <c r="F536" t="n">
        <v>27</v>
      </c>
      <c r="G536" t="n">
        <v>10.2</v>
      </c>
      <c r="H536" t="n">
        <v>37.2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212201</v>
      </c>
      <c r="B537" t="inlineStr">
        <is>
          <t>224_SEQ</t>
        </is>
      </c>
      <c r="C537" t="n">
        <v>530</v>
      </c>
      <c r="D537" s="3" t="n">
        <v>45343.39545138889</v>
      </c>
      <c r="E537" s="3" t="n">
        <v>45343.39549768518</v>
      </c>
      <c r="F537" t="n">
        <v>27</v>
      </c>
      <c r="G537" t="n">
        <v>10.2</v>
      </c>
      <c r="H537" t="n">
        <v>37.2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212202</v>
      </c>
      <c r="B538" t="inlineStr">
        <is>
          <t>224_SEQ</t>
        </is>
      </c>
      <c r="C538" t="n">
        <v>531</v>
      </c>
      <c r="D538" s="3" t="n">
        <v>45343.39549768518</v>
      </c>
      <c r="E538" s="3" t="n">
        <v>45343.39554398148</v>
      </c>
      <c r="F538" t="n">
        <v>26.9</v>
      </c>
      <c r="G538" t="n">
        <v>10.3</v>
      </c>
      <c r="H538" t="n">
        <v>37.2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212203</v>
      </c>
      <c r="B539" t="inlineStr">
        <is>
          <t>224_SEQ</t>
        </is>
      </c>
      <c r="C539" t="n">
        <v>532</v>
      </c>
      <c r="D539" s="3" t="n">
        <v>45343.39554398148</v>
      </c>
      <c r="E539" s="3" t="n">
        <v>45343.39559027777</v>
      </c>
      <c r="F539" t="n">
        <v>26.9</v>
      </c>
      <c r="G539" t="n">
        <v>10.2</v>
      </c>
      <c r="H539" t="n">
        <v>37.1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212204</v>
      </c>
      <c r="B540" t="inlineStr">
        <is>
          <t>224_SEQ</t>
        </is>
      </c>
      <c r="C540" t="n">
        <v>533</v>
      </c>
      <c r="D540" s="3" t="n">
        <v>45343.39559027777</v>
      </c>
      <c r="E540" s="3" t="n">
        <v>45343.39563657407</v>
      </c>
      <c r="F540" t="n">
        <v>26.9</v>
      </c>
      <c r="G540" t="n">
        <v>10.2</v>
      </c>
      <c r="H540" t="n">
        <v>37.1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212205</v>
      </c>
      <c r="B541" t="inlineStr">
        <is>
          <t>224_SEQ</t>
        </is>
      </c>
      <c r="C541" t="n">
        <v>534</v>
      </c>
      <c r="D541" s="3" t="n">
        <v>45343.39563657407</v>
      </c>
      <c r="E541" s="3" t="n">
        <v>45343.39568287037</v>
      </c>
      <c r="F541" t="n">
        <v>26.8</v>
      </c>
      <c r="G541" t="n">
        <v>10.2</v>
      </c>
      <c r="H541" t="n">
        <v>37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212206</v>
      </c>
      <c r="B542" t="inlineStr">
        <is>
          <t>224_SEQ</t>
        </is>
      </c>
      <c r="C542" t="n">
        <v>535</v>
      </c>
      <c r="D542" s="3" t="n">
        <v>45343.39568287037</v>
      </c>
      <c r="E542" s="3" t="n">
        <v>45343.39572916667</v>
      </c>
      <c r="F542" t="n">
        <v>26.6</v>
      </c>
      <c r="G542" t="n">
        <v>10.3</v>
      </c>
      <c r="H542" t="n">
        <v>36.9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212207</v>
      </c>
      <c r="B543" t="inlineStr">
        <is>
          <t>224_SEQ</t>
        </is>
      </c>
      <c r="C543" t="n">
        <v>536</v>
      </c>
      <c r="D543" s="3" t="n">
        <v>45343.39572916667</v>
      </c>
      <c r="E543" s="3" t="n">
        <v>45343.39577546297</v>
      </c>
      <c r="F543" t="n">
        <v>26.6</v>
      </c>
      <c r="G543" t="n">
        <v>10.3</v>
      </c>
      <c r="H543" t="n">
        <v>36.9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212208</v>
      </c>
      <c r="B544" t="inlineStr">
        <is>
          <t>224_SEQ</t>
        </is>
      </c>
      <c r="C544" t="n">
        <v>537</v>
      </c>
      <c r="D544" s="3" t="n">
        <v>45343.39577546297</v>
      </c>
      <c r="E544" s="3" t="n">
        <v>45343.39582175926</v>
      </c>
      <c r="F544" t="n">
        <v>26.5</v>
      </c>
      <c r="G544" t="n">
        <v>10.3</v>
      </c>
      <c r="H544" t="n">
        <v>36.8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212209</v>
      </c>
      <c r="B545" t="inlineStr">
        <is>
          <t>224_SEQ</t>
        </is>
      </c>
      <c r="C545" t="n">
        <v>538</v>
      </c>
      <c r="D545" s="3" t="n">
        <v>45343.39582175926</v>
      </c>
      <c r="E545" s="3" t="n">
        <v>45343.39586805556</v>
      </c>
      <c r="F545" t="n">
        <v>26.5</v>
      </c>
      <c r="G545" t="n">
        <v>10.2</v>
      </c>
      <c r="H545" t="n">
        <v>36.7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212210</v>
      </c>
      <c r="B546" t="inlineStr">
        <is>
          <t>224_SEQ</t>
        </is>
      </c>
      <c r="C546" t="n">
        <v>539</v>
      </c>
      <c r="D546" s="3" t="n">
        <v>45343.39586805556</v>
      </c>
      <c r="E546" s="3" t="n">
        <v>45343.39591435185</v>
      </c>
      <c r="F546" t="n">
        <v>26.4</v>
      </c>
      <c r="G546" t="n">
        <v>10.2</v>
      </c>
      <c r="H546" t="n">
        <v>36.6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212211</v>
      </c>
      <c r="B547" t="inlineStr">
        <is>
          <t>224_SEQ</t>
        </is>
      </c>
      <c r="C547" t="n">
        <v>540</v>
      </c>
      <c r="D547" s="3" t="n">
        <v>45343.39591435185</v>
      </c>
      <c r="E547" s="3" t="n">
        <v>45343.39596064815</v>
      </c>
      <c r="F547" t="n">
        <v>26.4</v>
      </c>
      <c r="G547" t="n">
        <v>10.2</v>
      </c>
      <c r="H547" t="n">
        <v>36.6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212212</v>
      </c>
      <c r="B548" t="inlineStr">
        <is>
          <t>224_SEQ</t>
        </is>
      </c>
      <c r="C548" t="n">
        <v>541</v>
      </c>
      <c r="D548" s="3" t="n">
        <v>45343.39596064815</v>
      </c>
      <c r="E548" s="3" t="n">
        <v>45343.39600694444</v>
      </c>
      <c r="F548" t="n">
        <v>26.3</v>
      </c>
      <c r="G548" t="n">
        <v>10.2</v>
      </c>
      <c r="H548" t="n">
        <v>36.5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212213</v>
      </c>
      <c r="B549" t="inlineStr">
        <is>
          <t>224_SEQ</t>
        </is>
      </c>
      <c r="C549" t="n">
        <v>542</v>
      </c>
      <c r="D549" s="3" t="n">
        <v>45343.39600694444</v>
      </c>
      <c r="E549" s="3" t="n">
        <v>45343.39605324074</v>
      </c>
      <c r="F549" t="n">
        <v>26.3</v>
      </c>
      <c r="G549" t="n">
        <v>10.2</v>
      </c>
      <c r="H549" t="n">
        <v>36.5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212214</v>
      </c>
      <c r="B550" t="inlineStr">
        <is>
          <t>224_SEQ</t>
        </is>
      </c>
      <c r="C550" t="n">
        <v>543</v>
      </c>
      <c r="D550" s="3" t="n">
        <v>45343.39605324074</v>
      </c>
      <c r="E550" s="3" t="n">
        <v>45343.39609953704</v>
      </c>
      <c r="F550" t="n">
        <v>26.3</v>
      </c>
      <c r="G550" t="n">
        <v>10.2</v>
      </c>
      <c r="H550" t="n">
        <v>36.5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212215</v>
      </c>
      <c r="B551" t="inlineStr">
        <is>
          <t>224_SEQ</t>
        </is>
      </c>
      <c r="C551" t="n">
        <v>544</v>
      </c>
      <c r="D551" s="3" t="n">
        <v>45343.39609953704</v>
      </c>
      <c r="E551" s="3" t="n">
        <v>45343.39614583334</v>
      </c>
      <c r="F551" t="n">
        <v>26.4</v>
      </c>
      <c r="G551" t="n">
        <v>10.2</v>
      </c>
      <c r="H551" t="n">
        <v>36.6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212216</v>
      </c>
      <c r="B552" t="inlineStr">
        <is>
          <t>224_SEQ</t>
        </is>
      </c>
      <c r="C552" t="n">
        <v>545</v>
      </c>
      <c r="D552" s="3" t="n">
        <v>45343.39614583334</v>
      </c>
      <c r="E552" s="3" t="n">
        <v>45343.39619212963</v>
      </c>
      <c r="F552" t="n">
        <v>26.4</v>
      </c>
      <c r="G552" t="n">
        <v>10.2</v>
      </c>
      <c r="H552" t="n">
        <v>36.6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212217</v>
      </c>
      <c r="B553" t="inlineStr">
        <is>
          <t>224_SEQ</t>
        </is>
      </c>
      <c r="C553" t="n">
        <v>546</v>
      </c>
      <c r="D553" s="3" t="n">
        <v>45343.39619212963</v>
      </c>
      <c r="E553" s="3" t="n">
        <v>45343.39623842593</v>
      </c>
      <c r="F553" t="n">
        <v>26.5</v>
      </c>
      <c r="G553" t="n">
        <v>10.2</v>
      </c>
      <c r="H553" t="n">
        <v>36.7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212218</v>
      </c>
      <c r="B554" t="inlineStr">
        <is>
          <t>224_SEQ</t>
        </is>
      </c>
      <c r="C554" t="n">
        <v>547</v>
      </c>
      <c r="D554" s="3" t="n">
        <v>45343.39623842593</v>
      </c>
      <c r="E554" s="3" t="n">
        <v>45343.39628472222</v>
      </c>
      <c r="F554" t="n">
        <v>26.5</v>
      </c>
      <c r="G554" t="n">
        <v>10.2</v>
      </c>
      <c r="H554" t="n">
        <v>36.7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212219</v>
      </c>
      <c r="B555" t="inlineStr">
        <is>
          <t>224_SEQ</t>
        </is>
      </c>
      <c r="C555" t="n">
        <v>548</v>
      </c>
      <c r="D555" s="3" t="n">
        <v>45343.39628472222</v>
      </c>
      <c r="E555" s="3" t="n">
        <v>45343.39633101852</v>
      </c>
      <c r="F555" t="n">
        <v>26.5</v>
      </c>
      <c r="G555" t="n">
        <v>10.2</v>
      </c>
      <c r="H555" t="n">
        <v>36.7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212220</v>
      </c>
      <c r="B556" t="inlineStr">
        <is>
          <t>224_SEQ</t>
        </is>
      </c>
      <c r="C556" t="n">
        <v>549</v>
      </c>
      <c r="D556" s="3" t="n">
        <v>45343.39633101852</v>
      </c>
      <c r="E556" s="3" t="n">
        <v>45343.39637731481</v>
      </c>
      <c r="F556" t="n">
        <v>26.5</v>
      </c>
      <c r="G556" t="n">
        <v>10.2</v>
      </c>
      <c r="H556" t="n">
        <v>36.7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212221</v>
      </c>
      <c r="B557" t="inlineStr">
        <is>
          <t>224_SEQ</t>
        </is>
      </c>
      <c r="C557" t="n">
        <v>550</v>
      </c>
      <c r="D557" s="3" t="n">
        <v>45343.39637731481</v>
      </c>
      <c r="E557" s="3" t="n">
        <v>45343.39642361111</v>
      </c>
      <c r="F557" t="n">
        <v>26.4</v>
      </c>
      <c r="G557" t="n">
        <v>10.2</v>
      </c>
      <c r="H557" t="n">
        <v>36.6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212222</v>
      </c>
      <c r="B558" t="inlineStr">
        <is>
          <t>224_SEQ</t>
        </is>
      </c>
      <c r="C558" t="n">
        <v>551</v>
      </c>
      <c r="D558" s="3" t="n">
        <v>45343.39642361111</v>
      </c>
      <c r="E558" s="3" t="n">
        <v>45343.39646990741</v>
      </c>
      <c r="F558" t="n">
        <v>26.3</v>
      </c>
      <c r="G558" t="n">
        <v>10.2</v>
      </c>
      <c r="H558" t="n">
        <v>36.5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212223</v>
      </c>
      <c r="B559" t="inlineStr">
        <is>
          <t>224_SEQ</t>
        </is>
      </c>
      <c r="C559" t="n">
        <v>552</v>
      </c>
      <c r="D559" s="3" t="n">
        <v>45343.39646990741</v>
      </c>
      <c r="E559" s="3" t="n">
        <v>45343.39651620371</v>
      </c>
      <c r="F559" t="n">
        <v>26.1</v>
      </c>
      <c r="G559" t="n">
        <v>10.2</v>
      </c>
      <c r="H559" t="n">
        <v>36.3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212224</v>
      </c>
      <c r="B560" t="inlineStr">
        <is>
          <t>224_SEQ</t>
        </is>
      </c>
      <c r="C560" t="n">
        <v>553</v>
      </c>
      <c r="D560" s="3" t="n">
        <v>45343.39651620371</v>
      </c>
      <c r="E560" s="3" t="n">
        <v>45343.3965625</v>
      </c>
      <c r="F560" t="n">
        <v>25.9</v>
      </c>
      <c r="G560" t="n">
        <v>10.2</v>
      </c>
      <c r="H560" t="n">
        <v>36.1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212225</v>
      </c>
      <c r="B561" t="inlineStr">
        <is>
          <t>224_SEQ</t>
        </is>
      </c>
      <c r="C561" t="n">
        <v>554</v>
      </c>
      <c r="D561" s="3" t="n">
        <v>45343.3965625</v>
      </c>
      <c r="E561" s="3" t="n">
        <v>45343.3966087963</v>
      </c>
      <c r="F561" t="n">
        <v>25.6</v>
      </c>
      <c r="G561" t="n">
        <v>10.2</v>
      </c>
      <c r="H561" t="n">
        <v>35.8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212226</v>
      </c>
      <c r="B562" t="inlineStr">
        <is>
          <t>224_SEQ</t>
        </is>
      </c>
      <c r="C562" t="n">
        <v>555</v>
      </c>
      <c r="D562" s="3" t="n">
        <v>45343.3966087963</v>
      </c>
      <c r="E562" s="3" t="n">
        <v>45343.39665509259</v>
      </c>
      <c r="F562" t="n">
        <v>25.3</v>
      </c>
      <c r="G562" t="n">
        <v>10.2</v>
      </c>
      <c r="H562" t="n">
        <v>35.5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212227</v>
      </c>
      <c r="B563" t="inlineStr">
        <is>
          <t>224_SEQ</t>
        </is>
      </c>
      <c r="C563" t="n">
        <v>556</v>
      </c>
      <c r="D563" s="3" t="n">
        <v>45343.39665509259</v>
      </c>
      <c r="E563" s="3" t="n">
        <v>45343.39670138889</v>
      </c>
      <c r="F563" t="n">
        <v>25.1</v>
      </c>
      <c r="G563" t="n">
        <v>10.2</v>
      </c>
      <c r="H563" t="n">
        <v>35.3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212228</v>
      </c>
      <c r="B564" t="inlineStr">
        <is>
          <t>224_SEQ</t>
        </is>
      </c>
      <c r="C564" t="n">
        <v>557</v>
      </c>
      <c r="D564" s="3" t="n">
        <v>45343.39670138889</v>
      </c>
      <c r="E564" s="3" t="n">
        <v>45343.39674768518</v>
      </c>
      <c r="F564" t="n">
        <v>24.8</v>
      </c>
      <c r="G564" t="n">
        <v>10.2</v>
      </c>
      <c r="H564" t="n">
        <v>35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212229</v>
      </c>
      <c r="B565" t="inlineStr">
        <is>
          <t>224_SEQ</t>
        </is>
      </c>
      <c r="C565" t="n">
        <v>558</v>
      </c>
      <c r="D565" s="3" t="n">
        <v>45343.39674768518</v>
      </c>
      <c r="E565" s="3" t="n">
        <v>45343.39679398148</v>
      </c>
      <c r="F565" t="n">
        <v>24.5</v>
      </c>
      <c r="G565" t="n">
        <v>10.2</v>
      </c>
      <c r="H565" t="n">
        <v>34.7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212230</v>
      </c>
      <c r="B566" t="inlineStr">
        <is>
          <t>224_SEQ</t>
        </is>
      </c>
      <c r="C566" t="n">
        <v>559</v>
      </c>
      <c r="D566" s="3" t="n">
        <v>45343.39679398148</v>
      </c>
      <c r="E566" s="3" t="n">
        <v>45343.39684027778</v>
      </c>
      <c r="F566" t="n">
        <v>24.3</v>
      </c>
      <c r="G566" t="n">
        <v>10.2</v>
      </c>
      <c r="H566" t="n">
        <v>34.5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212231</v>
      </c>
      <c r="B567" t="inlineStr">
        <is>
          <t>224_SEQ</t>
        </is>
      </c>
      <c r="C567" t="n">
        <v>560</v>
      </c>
      <c r="D567" s="3" t="n">
        <v>45343.39684027778</v>
      </c>
      <c r="E567" s="3" t="n">
        <v>45343.39688657408</v>
      </c>
      <c r="F567" t="n">
        <v>24</v>
      </c>
      <c r="G567" t="n">
        <v>10.2</v>
      </c>
      <c r="H567" t="n">
        <v>34.2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212232</v>
      </c>
      <c r="B568" t="inlineStr">
        <is>
          <t>224_SEQ</t>
        </is>
      </c>
      <c r="C568" t="n">
        <v>561</v>
      </c>
      <c r="D568" s="3" t="n">
        <v>45343.39688657408</v>
      </c>
      <c r="E568" s="3" t="n">
        <v>45343.39693287037</v>
      </c>
      <c r="F568" t="n">
        <v>23.8</v>
      </c>
      <c r="G568" t="n">
        <v>10.2</v>
      </c>
      <c r="H568" t="n">
        <v>34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212233</v>
      </c>
      <c r="B569" t="inlineStr">
        <is>
          <t>224_SEQ</t>
        </is>
      </c>
      <c r="C569" t="n">
        <v>562</v>
      </c>
      <c r="D569" s="3" t="n">
        <v>45343.39693287037</v>
      </c>
      <c r="E569" s="3" t="n">
        <v>45343.39697916667</v>
      </c>
      <c r="F569" t="n">
        <v>23.6</v>
      </c>
      <c r="G569" t="n">
        <v>10.2</v>
      </c>
      <c r="H569" t="n">
        <v>33.8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212234</v>
      </c>
      <c r="B570" t="inlineStr">
        <is>
          <t>224_SEQ</t>
        </is>
      </c>
      <c r="C570" t="n">
        <v>563</v>
      </c>
      <c r="D570" s="3" t="n">
        <v>45343.39697916667</v>
      </c>
      <c r="E570" s="3" t="n">
        <v>45343.39702546296</v>
      </c>
      <c r="F570" t="n">
        <v>23.4</v>
      </c>
      <c r="G570" t="n">
        <v>10.2</v>
      </c>
      <c r="H570" t="n">
        <v>33.6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212235</v>
      </c>
      <c r="B571" t="inlineStr">
        <is>
          <t>224_SEQ</t>
        </is>
      </c>
      <c r="C571" t="n">
        <v>564</v>
      </c>
      <c r="D571" s="3" t="n">
        <v>45343.39702546296</v>
      </c>
      <c r="E571" s="3" t="n">
        <v>45343.39707175926</v>
      </c>
      <c r="F571" t="n">
        <v>23.2</v>
      </c>
      <c r="G571" t="n">
        <v>10.2</v>
      </c>
      <c r="H571" t="n">
        <v>33.4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212236</v>
      </c>
      <c r="B572" t="inlineStr">
        <is>
          <t>224_SEQ</t>
        </is>
      </c>
      <c r="C572" t="n">
        <v>565</v>
      </c>
      <c r="D572" s="3" t="n">
        <v>45343.39707175926</v>
      </c>
      <c r="E572" s="3" t="n">
        <v>45343.39711805555</v>
      </c>
      <c r="F572" t="n">
        <v>23</v>
      </c>
      <c r="G572" t="n">
        <v>10.2</v>
      </c>
      <c r="H572" t="n">
        <v>33.2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212237</v>
      </c>
      <c r="B573" t="inlineStr">
        <is>
          <t>224_SEQ</t>
        </is>
      </c>
      <c r="C573" t="n">
        <v>566</v>
      </c>
      <c r="D573" s="3" t="n">
        <v>45343.39711805555</v>
      </c>
      <c r="E573" s="3" t="n">
        <v>45343.39716435185</v>
      </c>
      <c r="F573" t="n">
        <v>22.8</v>
      </c>
      <c r="G573" t="n">
        <v>10.2</v>
      </c>
      <c r="H573" t="n">
        <v>33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212238</v>
      </c>
      <c r="B574" t="inlineStr">
        <is>
          <t>224_SEQ</t>
        </is>
      </c>
      <c r="C574" t="n">
        <v>567</v>
      </c>
      <c r="D574" s="3" t="n">
        <v>45343.39716435185</v>
      </c>
      <c r="E574" s="3" t="n">
        <v>45343.39721064815</v>
      </c>
      <c r="F574" t="n">
        <v>22.7</v>
      </c>
      <c r="G574" t="n">
        <v>10.2</v>
      </c>
      <c r="H574" t="n">
        <v>32.9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212239</v>
      </c>
      <c r="B575" t="inlineStr">
        <is>
          <t>224_SEQ</t>
        </is>
      </c>
      <c r="C575" t="n">
        <v>568</v>
      </c>
      <c r="D575" s="3" t="n">
        <v>45343.39721064815</v>
      </c>
      <c r="E575" s="3" t="n">
        <v>45343.39725694444</v>
      </c>
      <c r="F575" t="n">
        <v>22.6</v>
      </c>
      <c r="G575" t="n">
        <v>10.2</v>
      </c>
      <c r="H575" t="n">
        <v>32.8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212240</v>
      </c>
      <c r="B576" t="inlineStr">
        <is>
          <t>224_SEQ</t>
        </is>
      </c>
      <c r="C576" t="n">
        <v>569</v>
      </c>
      <c r="D576" s="3" t="n">
        <v>45343.39725694444</v>
      </c>
      <c r="E576" s="3" t="n">
        <v>45343.39730324074</v>
      </c>
      <c r="F576" t="n">
        <v>22.5</v>
      </c>
      <c r="G576" t="n">
        <v>10.2</v>
      </c>
      <c r="H576" t="n">
        <v>32.7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212241</v>
      </c>
      <c r="B577" t="inlineStr">
        <is>
          <t>224_SEQ</t>
        </is>
      </c>
      <c r="C577" t="n">
        <v>570</v>
      </c>
      <c r="D577" s="3" t="n">
        <v>45343.39730324074</v>
      </c>
      <c r="E577" s="3" t="n">
        <v>45343.39734953704</v>
      </c>
      <c r="F577" t="n">
        <v>22.5</v>
      </c>
      <c r="G577" t="n">
        <v>10.2</v>
      </c>
      <c r="H577" t="n">
        <v>32.7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212242</v>
      </c>
      <c r="B578" t="inlineStr">
        <is>
          <t>224_SEQ</t>
        </is>
      </c>
      <c r="C578" t="n">
        <v>571</v>
      </c>
      <c r="D578" s="3" t="n">
        <v>45343.39734953704</v>
      </c>
      <c r="E578" s="3" t="n">
        <v>45343.39739583333</v>
      </c>
      <c r="F578" t="n">
        <v>22.6</v>
      </c>
      <c r="G578" t="n">
        <v>10.2</v>
      </c>
      <c r="H578" t="n">
        <v>32.8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212243</v>
      </c>
      <c r="B579" t="inlineStr">
        <is>
          <t>224_SEQ</t>
        </is>
      </c>
      <c r="C579" t="n">
        <v>572</v>
      </c>
      <c r="D579" s="3" t="n">
        <v>45343.39739583333</v>
      </c>
      <c r="E579" s="3" t="n">
        <v>45343.39744212963</v>
      </c>
      <c r="F579" t="n">
        <v>22.9</v>
      </c>
      <c r="G579" t="n">
        <v>10.2</v>
      </c>
      <c r="H579" t="n">
        <v>33.1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212244</v>
      </c>
      <c r="B580" t="inlineStr">
        <is>
          <t>224_SEQ</t>
        </is>
      </c>
      <c r="C580" t="n">
        <v>573</v>
      </c>
      <c r="D580" s="3" t="n">
        <v>45343.39744212963</v>
      </c>
      <c r="E580" s="3" t="n">
        <v>45343.39748842592</v>
      </c>
      <c r="F580" t="n">
        <v>23.4</v>
      </c>
      <c r="G580" t="n">
        <v>10.2</v>
      </c>
      <c r="H580" t="n">
        <v>33.6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212245</v>
      </c>
      <c r="B581" t="inlineStr">
        <is>
          <t>224_SEQ</t>
        </is>
      </c>
      <c r="C581" t="n">
        <v>574</v>
      </c>
      <c r="D581" s="3" t="n">
        <v>45343.39748842592</v>
      </c>
      <c r="E581" s="3" t="n">
        <v>45343.39753472222</v>
      </c>
      <c r="F581" t="n">
        <v>24.3</v>
      </c>
      <c r="G581" t="n">
        <v>10.2</v>
      </c>
      <c r="H581" t="n">
        <v>34.5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212246</v>
      </c>
      <c r="B582" t="inlineStr">
        <is>
          <t>224_SEQ</t>
        </is>
      </c>
      <c r="C582" t="n">
        <v>575</v>
      </c>
      <c r="D582" s="3" t="n">
        <v>45343.39753472222</v>
      </c>
      <c r="E582" s="3" t="n">
        <v>45343.39758101852</v>
      </c>
      <c r="F582" t="n">
        <v>25.6</v>
      </c>
      <c r="G582" t="n">
        <v>10.2</v>
      </c>
      <c r="H582" t="n">
        <v>35.8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212247</v>
      </c>
      <c r="B583" t="inlineStr">
        <is>
          <t>224_SEQ</t>
        </is>
      </c>
      <c r="C583" t="n">
        <v>576</v>
      </c>
      <c r="D583" s="3" t="n">
        <v>45343.39758101852</v>
      </c>
      <c r="E583" s="3" t="n">
        <v>45343.39762731481</v>
      </c>
      <c r="F583" t="n">
        <v>27.5</v>
      </c>
      <c r="G583" t="n">
        <v>10.2</v>
      </c>
      <c r="H583" t="n">
        <v>37.7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212248</v>
      </c>
      <c r="B584" t="inlineStr">
        <is>
          <t>224_SEQ</t>
        </is>
      </c>
      <c r="C584" t="n">
        <v>577</v>
      </c>
      <c r="D584" s="3" t="n">
        <v>45343.39762731481</v>
      </c>
      <c r="E584" s="3" t="n">
        <v>45343.39767361111</v>
      </c>
      <c r="F584" t="n">
        <v>30.2</v>
      </c>
      <c r="G584" t="n">
        <v>10.2</v>
      </c>
      <c r="H584" t="n">
        <v>40.4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212249</v>
      </c>
      <c r="B585" t="inlineStr">
        <is>
          <t>224_SEQ</t>
        </is>
      </c>
      <c r="C585" t="n">
        <v>578</v>
      </c>
      <c r="D585" s="3" t="n">
        <v>45343.39767361111</v>
      </c>
      <c r="E585" s="3" t="n">
        <v>45343.39771990741</v>
      </c>
      <c r="F585" t="n">
        <v>34.3</v>
      </c>
      <c r="G585" t="n">
        <v>10.2</v>
      </c>
      <c r="H585" t="n">
        <v>44.5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212250</v>
      </c>
      <c r="B586" t="inlineStr">
        <is>
          <t>224_SEQ</t>
        </is>
      </c>
      <c r="C586" t="n">
        <v>579</v>
      </c>
      <c r="D586" s="3" t="n">
        <v>45343.39771990741</v>
      </c>
      <c r="E586" s="3" t="n">
        <v>45343.39776620371</v>
      </c>
      <c r="F586" t="n">
        <v>40.1</v>
      </c>
      <c r="G586" t="n">
        <v>10.2</v>
      </c>
      <c r="H586" t="n">
        <v>50.3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212251</v>
      </c>
      <c r="B587" t="inlineStr">
        <is>
          <t>224_SEQ</t>
        </is>
      </c>
      <c r="C587" t="n">
        <v>580</v>
      </c>
      <c r="D587" s="3" t="n">
        <v>45343.39776620371</v>
      </c>
      <c r="E587" s="3" t="n">
        <v>45343.3978125</v>
      </c>
      <c r="F587" t="n">
        <v>48.4</v>
      </c>
      <c r="G587" t="n">
        <v>10.2</v>
      </c>
      <c r="H587" t="n">
        <v>58.6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212252</v>
      </c>
      <c r="B588" t="inlineStr">
        <is>
          <t>224_SEQ</t>
        </is>
      </c>
      <c r="C588" t="n">
        <v>581</v>
      </c>
      <c r="D588" s="3" t="n">
        <v>45343.3978125</v>
      </c>
      <c r="E588" s="3" t="n">
        <v>45343.3978587963</v>
      </c>
      <c r="F588" t="n">
        <v>58.3</v>
      </c>
      <c r="G588" t="n">
        <v>10.2</v>
      </c>
      <c r="H588" t="n">
        <v>68.5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212253</v>
      </c>
      <c r="B589" t="inlineStr">
        <is>
          <t>224_SEQ</t>
        </is>
      </c>
      <c r="C589" t="n">
        <v>582</v>
      </c>
      <c r="D589" s="3" t="n">
        <v>45343.3978587963</v>
      </c>
      <c r="E589" s="3" t="n">
        <v>45343.39790509259</v>
      </c>
      <c r="F589" t="n">
        <v>69.8</v>
      </c>
      <c r="G589" t="n">
        <v>10.2</v>
      </c>
      <c r="H589" t="n">
        <v>80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212254</v>
      </c>
      <c r="B590" t="inlineStr">
        <is>
          <t>224_SEQ</t>
        </is>
      </c>
      <c r="C590" t="n">
        <v>583</v>
      </c>
      <c r="D590" s="3" t="n">
        <v>45343.39790509259</v>
      </c>
      <c r="E590" s="3" t="n">
        <v>45343.39795138889</v>
      </c>
      <c r="F590" t="n">
        <v>84.2</v>
      </c>
      <c r="G590" t="n">
        <v>10.2</v>
      </c>
      <c r="H590" t="n">
        <v>94.40000000000001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212255</v>
      </c>
      <c r="B591" t="inlineStr">
        <is>
          <t>224_SEQ</t>
        </is>
      </c>
      <c r="C591" t="n">
        <v>584</v>
      </c>
      <c r="D591" s="3" t="n">
        <v>45343.39795138889</v>
      </c>
      <c r="E591" s="3" t="n">
        <v>45343.39799768518</v>
      </c>
      <c r="F591" t="n">
        <v>101</v>
      </c>
      <c r="G591" t="n">
        <v>10.2</v>
      </c>
      <c r="H591" t="n">
        <v>111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212256</v>
      </c>
      <c r="B592" t="inlineStr">
        <is>
          <t>224_SEQ</t>
        </is>
      </c>
      <c r="C592" t="n">
        <v>585</v>
      </c>
      <c r="D592" s="3" t="n">
        <v>45343.39799768518</v>
      </c>
      <c r="E592" s="3" t="n">
        <v>45343.39804398148</v>
      </c>
      <c r="F592" t="n">
        <v>119</v>
      </c>
      <c r="G592" t="n">
        <v>10.2</v>
      </c>
      <c r="H592" t="n">
        <v>129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212257</v>
      </c>
      <c r="B593" t="inlineStr">
        <is>
          <t>224_SEQ</t>
        </is>
      </c>
      <c r="C593" t="n">
        <v>586</v>
      </c>
      <c r="D593" s="3" t="n">
        <v>45343.39804398148</v>
      </c>
      <c r="E593" s="3" t="n">
        <v>45343.39809027778</v>
      </c>
      <c r="F593" t="n">
        <v>139</v>
      </c>
      <c r="G593" t="n">
        <v>10.2</v>
      </c>
      <c r="H593" t="n">
        <v>149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212258</v>
      </c>
      <c r="B594" t="inlineStr">
        <is>
          <t>224_SEQ</t>
        </is>
      </c>
      <c r="C594" t="n">
        <v>587</v>
      </c>
      <c r="D594" s="3" t="n">
        <v>45343.39809027778</v>
      </c>
      <c r="E594" s="3" t="n">
        <v>45343.39813657408</v>
      </c>
      <c r="F594" t="n">
        <v>158</v>
      </c>
      <c r="G594" t="n">
        <v>10.2</v>
      </c>
      <c r="H594" t="n">
        <v>168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212259</v>
      </c>
      <c r="B595" t="inlineStr">
        <is>
          <t>224_SEQ</t>
        </is>
      </c>
      <c r="C595" t="n">
        <v>588</v>
      </c>
      <c r="D595" s="3" t="n">
        <v>45343.39813657408</v>
      </c>
      <c r="E595" s="3" t="n">
        <v>45343.39818287037</v>
      </c>
      <c r="F595" t="n">
        <v>175</v>
      </c>
      <c r="G595" t="n">
        <v>10.2</v>
      </c>
      <c r="H595" t="n">
        <v>185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212260</v>
      </c>
      <c r="B596" t="inlineStr">
        <is>
          <t>224_SEQ</t>
        </is>
      </c>
      <c r="C596" t="n">
        <v>589</v>
      </c>
      <c r="D596" s="3" t="n">
        <v>45343.39818287037</v>
      </c>
      <c r="E596" s="3" t="n">
        <v>45343.39822916667</v>
      </c>
      <c r="F596" t="n">
        <v>191</v>
      </c>
      <c r="G596" t="n">
        <v>10.2</v>
      </c>
      <c r="H596" t="n">
        <v>201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212261</v>
      </c>
      <c r="B597" t="inlineStr">
        <is>
          <t>224_SEQ</t>
        </is>
      </c>
      <c r="C597" t="n">
        <v>590</v>
      </c>
      <c r="D597" s="3" t="n">
        <v>45343.39822916667</v>
      </c>
      <c r="E597" s="3" t="n">
        <v>45343.39827546296</v>
      </c>
      <c r="F597" t="n">
        <v>203</v>
      </c>
      <c r="G597" t="n">
        <v>10.2</v>
      </c>
      <c r="H597" t="n">
        <v>213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212262</v>
      </c>
      <c r="B598" t="inlineStr">
        <is>
          <t>224_SEQ</t>
        </is>
      </c>
      <c r="C598" t="n">
        <v>591</v>
      </c>
      <c r="D598" s="3" t="n">
        <v>45343.39827546296</v>
      </c>
      <c r="E598" s="3" t="n">
        <v>45343.39832175926</v>
      </c>
      <c r="F598" t="n">
        <v>212</v>
      </c>
      <c r="G598" t="n">
        <v>10.2</v>
      </c>
      <c r="H598" t="n">
        <v>222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212263</v>
      </c>
      <c r="B599" t="inlineStr">
        <is>
          <t>224_SEQ</t>
        </is>
      </c>
      <c r="C599" t="n">
        <v>592</v>
      </c>
      <c r="D599" s="3" t="n">
        <v>45343.39832175926</v>
      </c>
      <c r="E599" s="3" t="n">
        <v>45343.39836805555</v>
      </c>
      <c r="F599" t="n">
        <v>216</v>
      </c>
      <c r="G599" t="n">
        <v>10.2</v>
      </c>
      <c r="H599" t="n">
        <v>226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212264</v>
      </c>
      <c r="B600" t="inlineStr">
        <is>
          <t>224_SEQ</t>
        </is>
      </c>
      <c r="C600" t="n">
        <v>593</v>
      </c>
      <c r="D600" s="3" t="n">
        <v>45343.39836805555</v>
      </c>
      <c r="E600" s="3" t="n">
        <v>45343.39841435185</v>
      </c>
      <c r="F600" t="n">
        <v>216</v>
      </c>
      <c r="G600" t="n">
        <v>10.2</v>
      </c>
      <c r="H600" t="n">
        <v>226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212265</v>
      </c>
      <c r="B601" t="inlineStr">
        <is>
          <t>224_SEQ</t>
        </is>
      </c>
      <c r="C601" t="n">
        <v>594</v>
      </c>
      <c r="D601" s="3" t="n">
        <v>45343.39841435185</v>
      </c>
      <c r="E601" s="3" t="n">
        <v>45343.39846064815</v>
      </c>
      <c r="F601" t="n">
        <v>211</v>
      </c>
      <c r="G601" t="n">
        <v>10.2</v>
      </c>
      <c r="H601" t="n">
        <v>221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212266</v>
      </c>
      <c r="B602" t="inlineStr">
        <is>
          <t>224_SEQ</t>
        </is>
      </c>
      <c r="C602" t="n">
        <v>595</v>
      </c>
      <c r="D602" s="3" t="n">
        <v>45343.39846064815</v>
      </c>
      <c r="E602" s="3" t="n">
        <v>45343.39850694445</v>
      </c>
      <c r="F602" t="n">
        <v>203</v>
      </c>
      <c r="G602" t="n">
        <v>10.2</v>
      </c>
      <c r="H602" t="n">
        <v>213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212267</v>
      </c>
      <c r="B603" t="inlineStr">
        <is>
          <t>224_SEQ</t>
        </is>
      </c>
      <c r="C603" t="n">
        <v>596</v>
      </c>
      <c r="D603" s="3" t="n">
        <v>45343.39850694445</v>
      </c>
      <c r="E603" s="3" t="n">
        <v>45343.39855324074</v>
      </c>
      <c r="F603" t="n">
        <v>192</v>
      </c>
      <c r="G603" t="n">
        <v>10.2</v>
      </c>
      <c r="H603" t="n">
        <v>202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212268</v>
      </c>
      <c r="B604" t="inlineStr">
        <is>
          <t>224_SEQ</t>
        </is>
      </c>
      <c r="C604" t="n">
        <v>597</v>
      </c>
      <c r="D604" s="3" t="n">
        <v>45343.39855324074</v>
      </c>
      <c r="E604" s="3" t="n">
        <v>45343.39859953704</v>
      </c>
      <c r="F604" t="n">
        <v>179</v>
      </c>
      <c r="G604" t="n">
        <v>10.2</v>
      </c>
      <c r="H604" t="n">
        <v>189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212269</v>
      </c>
      <c r="B605" t="inlineStr">
        <is>
          <t>224_SEQ</t>
        </is>
      </c>
      <c r="C605" t="n">
        <v>598</v>
      </c>
      <c r="D605" s="3" t="n">
        <v>45343.39859953704</v>
      </c>
      <c r="E605" s="3" t="n">
        <v>45343.39864583333</v>
      </c>
      <c r="F605" t="n">
        <v>164</v>
      </c>
      <c r="G605" t="n">
        <v>10.2</v>
      </c>
      <c r="H605" t="n">
        <v>174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212270</v>
      </c>
      <c r="B606" t="inlineStr">
        <is>
          <t>224_SEQ</t>
        </is>
      </c>
      <c r="C606" t="n">
        <v>599</v>
      </c>
      <c r="D606" s="3" t="n">
        <v>45343.39864583333</v>
      </c>
      <c r="E606" s="3" t="n">
        <v>45343.39869212963</v>
      </c>
      <c r="F606" t="n">
        <v>148</v>
      </c>
      <c r="G606" t="n">
        <v>10.2</v>
      </c>
      <c r="H606" t="n">
        <v>158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212271</v>
      </c>
      <c r="B607" t="inlineStr">
        <is>
          <t>224_SEQ</t>
        </is>
      </c>
      <c r="C607" t="n">
        <v>600</v>
      </c>
      <c r="D607" s="3" t="n">
        <v>45343.39869212963</v>
      </c>
      <c r="E607" s="3" t="n">
        <v>45343.39873842592</v>
      </c>
      <c r="F607" t="n">
        <v>133</v>
      </c>
      <c r="G607" t="n">
        <v>10.1</v>
      </c>
      <c r="H607" t="n">
        <v>143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212272</v>
      </c>
      <c r="B608" t="inlineStr">
        <is>
          <t>224_SEQ</t>
        </is>
      </c>
      <c r="C608" t="n">
        <v>601</v>
      </c>
      <c r="D608" s="3" t="n">
        <v>45343.39873842592</v>
      </c>
      <c r="E608" s="3" t="n">
        <v>45343.39878472222</v>
      </c>
      <c r="F608" t="n">
        <v>118</v>
      </c>
      <c r="G608" t="n">
        <v>10.2</v>
      </c>
      <c r="H608" t="n">
        <v>128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212273</v>
      </c>
      <c r="B609" t="inlineStr">
        <is>
          <t>224_SEQ</t>
        </is>
      </c>
      <c r="C609" t="n">
        <v>602</v>
      </c>
      <c r="D609" s="3" t="n">
        <v>45343.39878472222</v>
      </c>
      <c r="E609" s="3" t="n">
        <v>45343.39883101852</v>
      </c>
      <c r="F609" t="n">
        <v>104</v>
      </c>
      <c r="G609" t="n">
        <v>10.2</v>
      </c>
      <c r="H609" t="n">
        <v>114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212274</v>
      </c>
      <c r="B610" t="inlineStr">
        <is>
          <t>224_SEQ</t>
        </is>
      </c>
      <c r="C610" t="n">
        <v>603</v>
      </c>
      <c r="D610" s="3" t="n">
        <v>45343.39883101852</v>
      </c>
      <c r="E610" s="3" t="n">
        <v>45343.39887731482</v>
      </c>
      <c r="F610" t="n">
        <v>91.8</v>
      </c>
      <c r="G610" t="n">
        <v>10.2</v>
      </c>
      <c r="H610" t="n">
        <v>102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212275</v>
      </c>
      <c r="B611" t="inlineStr">
        <is>
          <t>224_SEQ</t>
        </is>
      </c>
      <c r="C611" t="n">
        <v>604</v>
      </c>
      <c r="D611" s="3" t="n">
        <v>45343.39887731482</v>
      </c>
      <c r="E611" s="3" t="n">
        <v>45343.39892361111</v>
      </c>
      <c r="F611" t="n">
        <v>80.2</v>
      </c>
      <c r="G611" t="n">
        <v>10.2</v>
      </c>
      <c r="H611" t="n">
        <v>90.40000000000001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212276</v>
      </c>
      <c r="B612" t="inlineStr">
        <is>
          <t>224_SEQ</t>
        </is>
      </c>
      <c r="C612" t="n">
        <v>605</v>
      </c>
      <c r="D612" s="3" t="n">
        <v>45343.39892361111</v>
      </c>
      <c r="E612" s="3" t="n">
        <v>45343.39896990741</v>
      </c>
      <c r="F612" t="n">
        <v>71</v>
      </c>
      <c r="G612" t="n">
        <v>10.2</v>
      </c>
      <c r="H612" t="n">
        <v>81.2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212277</v>
      </c>
      <c r="B613" t="inlineStr">
        <is>
          <t>224_SEQ</t>
        </is>
      </c>
      <c r="C613" t="n">
        <v>606</v>
      </c>
      <c r="D613" s="3" t="n">
        <v>45343.39896990741</v>
      </c>
      <c r="E613" s="3" t="n">
        <v>45343.3990162037</v>
      </c>
      <c r="F613" t="n">
        <v>63.1</v>
      </c>
      <c r="G613" t="n">
        <v>10.2</v>
      </c>
      <c r="H613" t="n">
        <v>73.3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212278</v>
      </c>
      <c r="B614" t="inlineStr">
        <is>
          <t>224_SEQ</t>
        </is>
      </c>
      <c r="C614" t="n">
        <v>607</v>
      </c>
      <c r="D614" s="3" t="n">
        <v>45343.3990162037</v>
      </c>
      <c r="E614" s="3" t="n">
        <v>45343.3990625</v>
      </c>
      <c r="F614" t="n">
        <v>56.3</v>
      </c>
      <c r="G614" t="n">
        <v>10.2</v>
      </c>
      <c r="H614" t="n">
        <v>66.5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212279</v>
      </c>
      <c r="B615" t="inlineStr">
        <is>
          <t>224_SEQ</t>
        </is>
      </c>
      <c r="C615" t="n">
        <v>608</v>
      </c>
      <c r="D615" s="3" t="n">
        <v>45343.3990625</v>
      </c>
      <c r="E615" s="3" t="n">
        <v>45343.39910879629</v>
      </c>
      <c r="F615" t="n">
        <v>51</v>
      </c>
      <c r="G615" t="n">
        <v>10.2</v>
      </c>
      <c r="H615" t="n">
        <v>61.2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212280</v>
      </c>
      <c r="B616" t="inlineStr">
        <is>
          <t>224_SEQ</t>
        </is>
      </c>
      <c r="C616" t="n">
        <v>609</v>
      </c>
      <c r="D616" s="3" t="n">
        <v>45343.39910879629</v>
      </c>
      <c r="E616" s="3" t="n">
        <v>45343.39915509259</v>
      </c>
      <c r="F616" t="n">
        <v>46.6</v>
      </c>
      <c r="G616" t="n">
        <v>10.2</v>
      </c>
      <c r="H616" t="n">
        <v>56.8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212281</v>
      </c>
      <c r="B617" t="inlineStr">
        <is>
          <t>224_SEQ</t>
        </is>
      </c>
      <c r="C617" t="n">
        <v>610</v>
      </c>
      <c r="D617" s="3" t="n">
        <v>45343.39915509259</v>
      </c>
      <c r="E617" s="3" t="n">
        <v>45343.39920138889</v>
      </c>
      <c r="F617" t="n">
        <v>43</v>
      </c>
      <c r="G617" t="n">
        <v>10.2</v>
      </c>
      <c r="H617" t="n">
        <v>53.2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212282</v>
      </c>
      <c r="B618" t="inlineStr">
        <is>
          <t>224_SEQ</t>
        </is>
      </c>
      <c r="C618" t="n">
        <v>611</v>
      </c>
      <c r="D618" s="3" t="n">
        <v>45343.39920138889</v>
      </c>
      <c r="E618" s="3" t="n">
        <v>45343.39924768519</v>
      </c>
      <c r="F618" t="n">
        <v>39.3</v>
      </c>
      <c r="G618" t="n">
        <v>10.2</v>
      </c>
      <c r="H618" t="n">
        <v>49.5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212283</v>
      </c>
      <c r="B619" t="inlineStr">
        <is>
          <t>224_SEQ</t>
        </is>
      </c>
      <c r="C619" t="n">
        <v>612</v>
      </c>
      <c r="D619" s="3" t="n">
        <v>45343.39924768519</v>
      </c>
      <c r="E619" s="3" t="n">
        <v>45343.39929398148</v>
      </c>
      <c r="F619" t="n">
        <v>37.2</v>
      </c>
      <c r="G619" t="n">
        <v>10.2</v>
      </c>
      <c r="H619" t="n">
        <v>47.4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212284</v>
      </c>
      <c r="B620" t="inlineStr">
        <is>
          <t>224_SEQ</t>
        </is>
      </c>
      <c r="C620" t="n">
        <v>613</v>
      </c>
      <c r="D620" s="3" t="n">
        <v>45343.39929398148</v>
      </c>
      <c r="E620" s="3" t="n">
        <v>45343.39934027778</v>
      </c>
      <c r="F620" t="n">
        <v>35.5</v>
      </c>
      <c r="G620" t="n">
        <v>10.2</v>
      </c>
      <c r="H620" t="n">
        <v>45.7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212285</v>
      </c>
      <c r="B621" t="inlineStr">
        <is>
          <t>224_SEQ</t>
        </is>
      </c>
      <c r="C621" t="n">
        <v>614</v>
      </c>
      <c r="D621" s="3" t="n">
        <v>45343.39934027778</v>
      </c>
      <c r="E621" s="3" t="n">
        <v>45343.39938657408</v>
      </c>
      <c r="F621" t="n">
        <v>34.2</v>
      </c>
      <c r="G621" t="n">
        <v>10.2</v>
      </c>
      <c r="H621" t="n">
        <v>44.4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212286</v>
      </c>
      <c r="B622" t="inlineStr">
        <is>
          <t>224_SEQ</t>
        </is>
      </c>
      <c r="C622" t="n">
        <v>615</v>
      </c>
      <c r="D622" s="3" t="n">
        <v>45343.39938657408</v>
      </c>
      <c r="E622" s="3" t="n">
        <v>45343.39943287037</v>
      </c>
      <c r="F622" t="n">
        <v>33.2</v>
      </c>
      <c r="G622" t="n">
        <v>10.2</v>
      </c>
      <c r="H622" t="n">
        <v>43.4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212287</v>
      </c>
      <c r="B623" t="inlineStr">
        <is>
          <t>224_SEQ</t>
        </is>
      </c>
      <c r="C623" t="n">
        <v>616</v>
      </c>
      <c r="D623" s="3" t="n">
        <v>45343.39943287037</v>
      </c>
      <c r="E623" s="3" t="n">
        <v>45343.39947916667</v>
      </c>
      <c r="F623" t="n">
        <v>32.4</v>
      </c>
      <c r="G623" t="n">
        <v>10.2</v>
      </c>
      <c r="H623" t="n">
        <v>42.6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212288</v>
      </c>
      <c r="B624" t="inlineStr">
        <is>
          <t>224_SEQ</t>
        </is>
      </c>
      <c r="C624" t="n">
        <v>617</v>
      </c>
      <c r="D624" s="3" t="n">
        <v>45343.39947916667</v>
      </c>
      <c r="E624" s="3" t="n">
        <v>45343.39952546296</v>
      </c>
      <c r="F624" t="n">
        <v>31.7</v>
      </c>
      <c r="G624" t="n">
        <v>10.2</v>
      </c>
      <c r="H624" t="n">
        <v>41.9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212289</v>
      </c>
      <c r="B625" t="inlineStr">
        <is>
          <t>224_SEQ</t>
        </is>
      </c>
      <c r="C625" t="n">
        <v>618</v>
      </c>
      <c r="D625" s="3" t="n">
        <v>45343.39952546296</v>
      </c>
      <c r="E625" s="3" t="n">
        <v>45343.39957175926</v>
      </c>
      <c r="F625" t="n">
        <v>31.2</v>
      </c>
      <c r="G625" t="n">
        <v>10.2</v>
      </c>
      <c r="H625" t="n">
        <v>41.4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212290</v>
      </c>
      <c r="B626" t="inlineStr">
        <is>
          <t>224_SEQ</t>
        </is>
      </c>
      <c r="C626" t="n">
        <v>619</v>
      </c>
      <c r="D626" s="3" t="n">
        <v>45343.39957175926</v>
      </c>
      <c r="E626" s="3" t="n">
        <v>45343.39961805556</v>
      </c>
      <c r="F626" t="n">
        <v>30.8</v>
      </c>
      <c r="G626" t="n">
        <v>10.2</v>
      </c>
      <c r="H626" t="n">
        <v>41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212291</v>
      </c>
      <c r="B627" t="inlineStr">
        <is>
          <t>224_SEQ</t>
        </is>
      </c>
      <c r="C627" t="n">
        <v>620</v>
      </c>
      <c r="D627" s="3" t="n">
        <v>45343.39961805556</v>
      </c>
      <c r="E627" s="3" t="n">
        <v>45343.39966435185</v>
      </c>
      <c r="F627" t="n">
        <v>30.5</v>
      </c>
      <c r="G627" t="n">
        <v>10.2</v>
      </c>
      <c r="H627" t="n">
        <v>40.7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212292</v>
      </c>
      <c r="B628" t="inlineStr">
        <is>
          <t>224_SEQ</t>
        </is>
      </c>
      <c r="C628" t="n">
        <v>621</v>
      </c>
      <c r="D628" s="3" t="n">
        <v>45343.39966435185</v>
      </c>
      <c r="E628" s="3" t="n">
        <v>45343.39971064815</v>
      </c>
      <c r="F628" t="n">
        <v>30.2</v>
      </c>
      <c r="G628" t="n">
        <v>10.2</v>
      </c>
      <c r="H628" t="n">
        <v>40.4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212293</v>
      </c>
      <c r="B629" t="inlineStr">
        <is>
          <t>224_SEQ</t>
        </is>
      </c>
      <c r="C629" t="n">
        <v>622</v>
      </c>
      <c r="D629" s="3" t="n">
        <v>45343.39971064815</v>
      </c>
      <c r="E629" s="3" t="n">
        <v>45343.39975694445</v>
      </c>
      <c r="F629" t="n">
        <v>30.1</v>
      </c>
      <c r="G629" t="n">
        <v>10.2</v>
      </c>
      <c r="H629" t="n">
        <v>40.3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212294</v>
      </c>
      <c r="B630" t="inlineStr">
        <is>
          <t>224_SEQ</t>
        </is>
      </c>
      <c r="C630" t="n">
        <v>623</v>
      </c>
      <c r="D630" s="3" t="n">
        <v>45343.39975694445</v>
      </c>
      <c r="E630" s="3" t="n">
        <v>45343.39980324074</v>
      </c>
      <c r="F630" t="n">
        <v>29.9</v>
      </c>
      <c r="G630" t="n">
        <v>10.2</v>
      </c>
      <c r="H630" t="n">
        <v>40.1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212295</v>
      </c>
      <c r="B631" t="inlineStr">
        <is>
          <t>224_SEQ</t>
        </is>
      </c>
      <c r="C631" t="n">
        <v>624</v>
      </c>
      <c r="D631" s="3" t="n">
        <v>45343.39980324074</v>
      </c>
      <c r="E631" s="3" t="n">
        <v>45343.39984953704</v>
      </c>
      <c r="F631" t="n">
        <v>29.8</v>
      </c>
      <c r="G631" t="n">
        <v>10.2</v>
      </c>
      <c r="H631" t="n">
        <v>40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212296</v>
      </c>
      <c r="B632" t="inlineStr">
        <is>
          <t>224_SEQ</t>
        </is>
      </c>
      <c r="C632" t="n">
        <v>625</v>
      </c>
      <c r="D632" s="3" t="n">
        <v>45343.39984953704</v>
      </c>
      <c r="E632" s="3" t="n">
        <v>45343.39989583333</v>
      </c>
      <c r="F632" t="n">
        <v>29.7</v>
      </c>
      <c r="G632" t="n">
        <v>10.2</v>
      </c>
      <c r="H632" t="n">
        <v>39.9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212297</v>
      </c>
      <c r="B633" t="inlineStr">
        <is>
          <t>224_SEQ</t>
        </is>
      </c>
      <c r="C633" t="n">
        <v>626</v>
      </c>
      <c r="D633" s="3" t="n">
        <v>45343.39989583333</v>
      </c>
      <c r="E633" s="3" t="n">
        <v>45343.39994212963</v>
      </c>
      <c r="F633" t="n">
        <v>29.7</v>
      </c>
      <c r="G633" t="n">
        <v>10.2</v>
      </c>
      <c r="H633" t="n">
        <v>39.9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212298</v>
      </c>
      <c r="B634" t="inlineStr">
        <is>
          <t>224_SEQ</t>
        </is>
      </c>
      <c r="C634" t="n">
        <v>627</v>
      </c>
      <c r="D634" s="3" t="n">
        <v>45343.39994212963</v>
      </c>
      <c r="E634" s="3" t="n">
        <v>45343.4</v>
      </c>
      <c r="F634" t="n">
        <v>29.6</v>
      </c>
      <c r="G634" t="n">
        <v>10.2</v>
      </c>
      <c r="H634" t="n">
        <v>39.8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212299</v>
      </c>
      <c r="B635" t="inlineStr">
        <is>
          <t>224_SEQ</t>
        </is>
      </c>
      <c r="C635" t="n">
        <v>628</v>
      </c>
      <c r="D635" s="3" t="n">
        <v>45343.4</v>
      </c>
      <c r="E635" s="3" t="n">
        <v>45343.40003472222</v>
      </c>
      <c r="F635" t="n">
        <v>29.6</v>
      </c>
      <c r="G635" t="n">
        <v>10.2</v>
      </c>
      <c r="H635" t="n">
        <v>39.8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212300</v>
      </c>
      <c r="B636" t="inlineStr">
        <is>
          <t>224_SEQ</t>
        </is>
      </c>
      <c r="C636" t="n">
        <v>629</v>
      </c>
      <c r="D636" s="3" t="n">
        <v>45343.40003472222</v>
      </c>
      <c r="E636" s="3" t="n">
        <v>45343.40008101852</v>
      </c>
      <c r="F636" t="n">
        <v>29.6</v>
      </c>
      <c r="G636" t="n">
        <v>10.2</v>
      </c>
      <c r="H636" t="n">
        <v>39.8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212301</v>
      </c>
      <c r="B637" t="inlineStr">
        <is>
          <t>224_SEQ</t>
        </is>
      </c>
      <c r="C637" t="n">
        <v>630</v>
      </c>
      <c r="D637" s="3" t="n">
        <v>45343.40008101852</v>
      </c>
      <c r="E637" s="3" t="n">
        <v>45343.40012731482</v>
      </c>
      <c r="F637" t="n">
        <v>29.5</v>
      </c>
      <c r="G637" t="n">
        <v>10.2</v>
      </c>
      <c r="H637" t="n">
        <v>39.7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212302</v>
      </c>
      <c r="B638" t="inlineStr">
        <is>
          <t>224_SEQ</t>
        </is>
      </c>
      <c r="C638" t="n">
        <v>631</v>
      </c>
      <c r="D638" s="3" t="n">
        <v>45343.40012731482</v>
      </c>
      <c r="E638" s="3" t="n">
        <v>45343.40017361111</v>
      </c>
      <c r="F638" t="n">
        <v>29.5</v>
      </c>
      <c r="G638" t="n">
        <v>10.2</v>
      </c>
      <c r="H638" t="n">
        <v>39.7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212303</v>
      </c>
      <c r="B639" t="inlineStr">
        <is>
          <t>224_SEQ</t>
        </is>
      </c>
      <c r="C639" t="n">
        <v>632</v>
      </c>
      <c r="D639" s="3" t="n">
        <v>45343.40017361111</v>
      </c>
      <c r="E639" s="3" t="n">
        <v>45343.40021990741</v>
      </c>
      <c r="F639" t="n">
        <v>29.4</v>
      </c>
      <c r="G639" t="n">
        <v>10.2</v>
      </c>
      <c r="H639" t="n">
        <v>39.6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212304</v>
      </c>
      <c r="B640" t="inlineStr">
        <is>
          <t>224_SEQ</t>
        </is>
      </c>
      <c r="C640" t="n">
        <v>633</v>
      </c>
      <c r="D640" s="3" t="n">
        <v>45343.40021990741</v>
      </c>
      <c r="E640" s="3" t="n">
        <v>45343.4002662037</v>
      </c>
      <c r="F640" t="n">
        <v>29.4</v>
      </c>
      <c r="G640" t="n">
        <v>10.2</v>
      </c>
      <c r="H640" t="n">
        <v>39.6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212305</v>
      </c>
      <c r="B641" t="inlineStr">
        <is>
          <t>224_SEQ</t>
        </is>
      </c>
      <c r="C641" t="n">
        <v>634</v>
      </c>
      <c r="D641" s="3" t="n">
        <v>45343.4002662037</v>
      </c>
      <c r="E641" s="3" t="n">
        <v>45343.4003125</v>
      </c>
      <c r="F641" t="n">
        <v>29.3</v>
      </c>
      <c r="G641" t="n">
        <v>10.2</v>
      </c>
      <c r="H641" t="n">
        <v>39.5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212306</v>
      </c>
      <c r="B642" t="inlineStr">
        <is>
          <t>224_SEQ</t>
        </is>
      </c>
      <c r="C642" t="n">
        <v>635</v>
      </c>
      <c r="D642" s="3" t="n">
        <v>45343.4003125</v>
      </c>
      <c r="E642" s="3" t="n">
        <v>45343.40035879629</v>
      </c>
      <c r="F642" t="n">
        <v>29.2</v>
      </c>
      <c r="G642" t="n">
        <v>10.2</v>
      </c>
      <c r="H642" t="n">
        <v>39.4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212307</v>
      </c>
      <c r="B643" t="inlineStr">
        <is>
          <t>224_SEQ</t>
        </is>
      </c>
      <c r="C643" t="n">
        <v>636</v>
      </c>
      <c r="D643" s="3" t="n">
        <v>45343.40035879629</v>
      </c>
      <c r="E643" s="3" t="n">
        <v>45343.40040509259</v>
      </c>
      <c r="F643" t="n">
        <v>29.2</v>
      </c>
      <c r="G643" t="n">
        <v>10.2</v>
      </c>
      <c r="H643" t="n">
        <v>39.4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212308</v>
      </c>
      <c r="B644" t="inlineStr">
        <is>
          <t>224_SEQ</t>
        </is>
      </c>
      <c r="C644" t="n">
        <v>637</v>
      </c>
      <c r="D644" s="3" t="n">
        <v>45343.40040509259</v>
      </c>
      <c r="E644" s="3" t="n">
        <v>45343.40045138889</v>
      </c>
      <c r="F644" t="n">
        <v>29.1</v>
      </c>
      <c r="G644" t="n">
        <v>10.2</v>
      </c>
      <c r="H644" t="n">
        <v>39.3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212309</v>
      </c>
      <c r="B645" t="inlineStr">
        <is>
          <t>224_SEQ</t>
        </is>
      </c>
      <c r="C645" t="n">
        <v>638</v>
      </c>
      <c r="D645" s="3" t="n">
        <v>45343.40045138889</v>
      </c>
      <c r="E645" s="3" t="n">
        <v>45343.40049768519</v>
      </c>
      <c r="F645" t="n">
        <v>29.1</v>
      </c>
      <c r="G645" t="n">
        <v>10.2</v>
      </c>
      <c r="H645" t="n">
        <v>39.3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212310</v>
      </c>
      <c r="B646" t="inlineStr">
        <is>
          <t>224_SEQ</t>
        </is>
      </c>
      <c r="C646" t="n">
        <v>639</v>
      </c>
      <c r="D646" s="3" t="n">
        <v>45343.40049768519</v>
      </c>
      <c r="E646" s="3" t="n">
        <v>45343.40054398148</v>
      </c>
      <c r="F646" t="n">
        <v>29</v>
      </c>
      <c r="G646" t="n">
        <v>10.2</v>
      </c>
      <c r="H646" t="n">
        <v>39.2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212311</v>
      </c>
      <c r="B647" t="inlineStr">
        <is>
          <t>224_SEQ</t>
        </is>
      </c>
      <c r="C647" t="n">
        <v>640</v>
      </c>
      <c r="D647" s="3" t="n">
        <v>45343.40054398148</v>
      </c>
      <c r="E647" s="3" t="n">
        <v>45343.40059027778</v>
      </c>
      <c r="F647" t="n">
        <v>29</v>
      </c>
      <c r="G647" t="n">
        <v>10.2</v>
      </c>
      <c r="H647" t="n">
        <v>39.2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212312</v>
      </c>
      <c r="B648" t="inlineStr">
        <is>
          <t>224_SEQ</t>
        </is>
      </c>
      <c r="C648" t="n">
        <v>641</v>
      </c>
      <c r="D648" s="3" t="n">
        <v>45343.40059027778</v>
      </c>
      <c r="E648" s="3" t="n">
        <v>45343.40063657407</v>
      </c>
      <c r="F648" t="n">
        <v>28.9</v>
      </c>
      <c r="G648" t="n">
        <v>10.2</v>
      </c>
      <c r="H648" t="n">
        <v>39.1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212313</v>
      </c>
      <c r="B649" t="inlineStr">
        <is>
          <t>224_SEQ</t>
        </is>
      </c>
      <c r="C649" t="n">
        <v>642</v>
      </c>
      <c r="D649" s="3" t="n">
        <v>45343.40063657407</v>
      </c>
      <c r="E649" s="3" t="n">
        <v>45343.40068287037</v>
      </c>
      <c r="F649" t="n">
        <v>28.9</v>
      </c>
      <c r="G649" t="n">
        <v>10.2</v>
      </c>
      <c r="H649" t="n">
        <v>39.1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212314</v>
      </c>
      <c r="B650" t="inlineStr">
        <is>
          <t>224_SEQ</t>
        </is>
      </c>
      <c r="C650" t="n">
        <v>643</v>
      </c>
      <c r="D650" s="3" t="n">
        <v>45343.40068287037</v>
      </c>
      <c r="E650" s="3" t="n">
        <v>45343.40072916666</v>
      </c>
      <c r="F650" t="n">
        <v>28.8</v>
      </c>
      <c r="G650" t="n">
        <v>10.2</v>
      </c>
      <c r="H650" t="n">
        <v>39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212315</v>
      </c>
      <c r="B651" t="inlineStr">
        <is>
          <t>224_SEQ</t>
        </is>
      </c>
      <c r="C651" t="n">
        <v>644</v>
      </c>
      <c r="D651" s="3" t="n">
        <v>45343.40072916666</v>
      </c>
      <c r="E651" s="3" t="n">
        <v>45343.40077546296</v>
      </c>
      <c r="F651" t="n">
        <v>28.8</v>
      </c>
      <c r="G651" t="n">
        <v>10.2</v>
      </c>
      <c r="H651" t="n">
        <v>39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212316</v>
      </c>
      <c r="B652" t="inlineStr">
        <is>
          <t>224_SEQ</t>
        </is>
      </c>
      <c r="C652" t="n">
        <v>645</v>
      </c>
      <c r="D652" s="3" t="n">
        <v>45343.40077546296</v>
      </c>
      <c r="E652" s="3" t="n">
        <v>45343.40082175926</v>
      </c>
      <c r="F652" t="n">
        <v>28.8</v>
      </c>
      <c r="G652" t="n">
        <v>10.2</v>
      </c>
      <c r="H652" t="n">
        <v>39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212317</v>
      </c>
      <c r="B653" t="inlineStr">
        <is>
          <t>224_SEQ</t>
        </is>
      </c>
      <c r="C653" t="n">
        <v>646</v>
      </c>
      <c r="D653" s="3" t="n">
        <v>45343.40082175926</v>
      </c>
      <c r="E653" s="3" t="n">
        <v>45343.40086805556</v>
      </c>
      <c r="F653" t="n">
        <v>28.7</v>
      </c>
      <c r="G653" t="n">
        <v>10.2</v>
      </c>
      <c r="H653" t="n">
        <v>38.9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212318</v>
      </c>
      <c r="B654" t="inlineStr">
        <is>
          <t>224_SEQ</t>
        </is>
      </c>
      <c r="C654" t="n">
        <v>647</v>
      </c>
      <c r="D654" s="3" t="n">
        <v>45343.40086805556</v>
      </c>
      <c r="E654" s="3" t="n">
        <v>45343.40091435185</v>
      </c>
      <c r="F654" t="n">
        <v>28.7</v>
      </c>
      <c r="G654" t="n">
        <v>10.2</v>
      </c>
      <c r="H654" t="n">
        <v>38.9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212319</v>
      </c>
      <c r="B655" t="inlineStr">
        <is>
          <t>224_SEQ</t>
        </is>
      </c>
      <c r="C655" t="n">
        <v>648</v>
      </c>
      <c r="D655" s="3" t="n">
        <v>45343.40091435185</v>
      </c>
      <c r="E655" s="3" t="n">
        <v>45343.40096064815</v>
      </c>
      <c r="F655" t="n">
        <v>28.7</v>
      </c>
      <c r="G655" t="n">
        <v>10.2</v>
      </c>
      <c r="H655" t="n">
        <v>38.9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212320</v>
      </c>
      <c r="B656" t="inlineStr">
        <is>
          <t>224_SEQ</t>
        </is>
      </c>
      <c r="C656" t="n">
        <v>649</v>
      </c>
      <c r="D656" s="3" t="n">
        <v>45343.40096064815</v>
      </c>
      <c r="E656" s="3" t="n">
        <v>45343.40100694444</v>
      </c>
      <c r="F656" t="n">
        <v>28.7</v>
      </c>
      <c r="G656" t="n">
        <v>10.2</v>
      </c>
      <c r="H656" t="n">
        <v>38.9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212321</v>
      </c>
      <c r="B657" t="inlineStr">
        <is>
          <t>224_SEQ</t>
        </is>
      </c>
      <c r="C657" t="n">
        <v>650</v>
      </c>
      <c r="D657" s="3" t="n">
        <v>45343.40100694444</v>
      </c>
      <c r="E657" s="3" t="n">
        <v>45343.40105324074</v>
      </c>
      <c r="F657" t="n">
        <v>28.7</v>
      </c>
      <c r="G657" t="n">
        <v>10.2</v>
      </c>
      <c r="H657" t="n">
        <v>38.9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212322</v>
      </c>
      <c r="B658" t="inlineStr">
        <is>
          <t>224_SEQ</t>
        </is>
      </c>
      <c r="C658" t="n">
        <v>651</v>
      </c>
      <c r="D658" s="3" t="n">
        <v>45343.40105324074</v>
      </c>
      <c r="E658" s="3" t="n">
        <v>45343.40109953703</v>
      </c>
      <c r="F658" t="n">
        <v>28.8</v>
      </c>
      <c r="G658" t="n">
        <v>10.2</v>
      </c>
      <c r="H658" t="n">
        <v>39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212323</v>
      </c>
      <c r="B659" t="inlineStr">
        <is>
          <t>224_SEQ</t>
        </is>
      </c>
      <c r="C659" t="n">
        <v>652</v>
      </c>
      <c r="D659" s="3" t="n">
        <v>45343.40109953703</v>
      </c>
      <c r="E659" s="3" t="n">
        <v>45343.40114583333</v>
      </c>
      <c r="F659" t="n">
        <v>28.9</v>
      </c>
      <c r="G659" t="n">
        <v>10.1</v>
      </c>
      <c r="H659" t="n">
        <v>39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212324</v>
      </c>
      <c r="B660" t="inlineStr">
        <is>
          <t>224_SEQ</t>
        </is>
      </c>
      <c r="C660" t="n">
        <v>653</v>
      </c>
      <c r="D660" s="3" t="n">
        <v>45343.40114583333</v>
      </c>
      <c r="E660" s="3" t="n">
        <v>45343.40119212963</v>
      </c>
      <c r="F660" t="n">
        <v>28.9</v>
      </c>
      <c r="G660" t="n">
        <v>10.2</v>
      </c>
      <c r="H660" t="n">
        <v>39.1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212325</v>
      </c>
      <c r="B661" t="inlineStr">
        <is>
          <t>224_SEQ</t>
        </is>
      </c>
      <c r="C661" t="n">
        <v>654</v>
      </c>
      <c r="D661" s="3" t="n">
        <v>45343.40119212963</v>
      </c>
      <c r="E661" s="3" t="n">
        <v>45343.40123842593</v>
      </c>
      <c r="F661" t="n">
        <v>29</v>
      </c>
      <c r="G661" t="n">
        <v>10.2</v>
      </c>
      <c r="H661" t="n">
        <v>39.2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212326</v>
      </c>
      <c r="B662" t="inlineStr">
        <is>
          <t>224_SEQ</t>
        </is>
      </c>
      <c r="C662" t="n">
        <v>655</v>
      </c>
      <c r="D662" s="3" t="n">
        <v>45343.40123842593</v>
      </c>
      <c r="E662" s="3" t="n">
        <v>45343.40128472223</v>
      </c>
      <c r="F662" t="n">
        <v>29.2</v>
      </c>
      <c r="G662" t="n">
        <v>10.1</v>
      </c>
      <c r="H662" t="n">
        <v>39.3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212327</v>
      </c>
      <c r="B663" t="inlineStr">
        <is>
          <t>224_SEQ</t>
        </is>
      </c>
      <c r="C663" t="n">
        <v>656</v>
      </c>
      <c r="D663" s="3" t="n">
        <v>45343.40128472223</v>
      </c>
      <c r="E663" s="3" t="n">
        <v>45343.40133101852</v>
      </c>
      <c r="F663" t="n">
        <v>29.3</v>
      </c>
      <c r="G663" t="n">
        <v>10.1</v>
      </c>
      <c r="H663" t="n">
        <v>39.4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212328</v>
      </c>
      <c r="B664" t="inlineStr">
        <is>
          <t>224_SEQ</t>
        </is>
      </c>
      <c r="C664" t="n">
        <v>657</v>
      </c>
      <c r="D664" s="3" t="n">
        <v>45343.40133101852</v>
      </c>
      <c r="E664" s="3" t="n">
        <v>45343.40137731482</v>
      </c>
      <c r="F664" t="n">
        <v>29.4</v>
      </c>
      <c r="G664" t="n">
        <v>10.1</v>
      </c>
      <c r="H664" t="n">
        <v>39.5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212329</v>
      </c>
      <c r="B665" t="inlineStr">
        <is>
          <t>224_SEQ</t>
        </is>
      </c>
      <c r="C665" t="n">
        <v>658</v>
      </c>
      <c r="D665" s="3" t="n">
        <v>45343.40137731482</v>
      </c>
      <c r="E665" s="3" t="n">
        <v>45343.40142361111</v>
      </c>
      <c r="F665" t="n">
        <v>29.4</v>
      </c>
      <c r="G665" t="n">
        <v>10.1</v>
      </c>
      <c r="H665" t="n">
        <v>39.5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212330</v>
      </c>
      <c r="B666" t="inlineStr">
        <is>
          <t>224_SEQ</t>
        </is>
      </c>
      <c r="C666" t="n">
        <v>659</v>
      </c>
      <c r="D666" s="3" t="n">
        <v>45343.40142361111</v>
      </c>
      <c r="E666" s="3" t="n">
        <v>45343.40146990741</v>
      </c>
      <c r="F666" t="n">
        <v>29.5</v>
      </c>
      <c r="G666" t="n">
        <v>10.1</v>
      </c>
      <c r="H666" t="n">
        <v>39.6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212331</v>
      </c>
      <c r="B667" t="inlineStr">
        <is>
          <t>224_SEQ</t>
        </is>
      </c>
      <c r="C667" t="n">
        <v>660</v>
      </c>
      <c r="D667" s="3" t="n">
        <v>45343.40146990741</v>
      </c>
      <c r="E667" s="3" t="n">
        <v>45343.4015162037</v>
      </c>
      <c r="F667" t="n">
        <v>29.5</v>
      </c>
      <c r="G667" t="n">
        <v>10.2</v>
      </c>
      <c r="H667" t="n">
        <v>39.7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212332</v>
      </c>
      <c r="B668" t="inlineStr">
        <is>
          <t>224_SEQ</t>
        </is>
      </c>
      <c r="C668" t="n">
        <v>661</v>
      </c>
      <c r="D668" s="3" t="n">
        <v>45343.4015162037</v>
      </c>
      <c r="E668" s="3" t="n">
        <v>45343.4015625</v>
      </c>
      <c r="F668" t="n">
        <v>29.5</v>
      </c>
      <c r="G668" t="n">
        <v>10.2</v>
      </c>
      <c r="H668" t="n">
        <v>39.7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212333</v>
      </c>
      <c r="B669" t="inlineStr">
        <is>
          <t>224_SEQ</t>
        </is>
      </c>
      <c r="C669" t="n">
        <v>662</v>
      </c>
      <c r="D669" s="3" t="n">
        <v>45343.4015625</v>
      </c>
      <c r="E669" s="3" t="n">
        <v>45343.4016087963</v>
      </c>
      <c r="F669" t="n">
        <v>29.5</v>
      </c>
      <c r="G669" t="n">
        <v>10.2</v>
      </c>
      <c r="H669" t="n">
        <v>39.7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212334</v>
      </c>
      <c r="B670" t="inlineStr">
        <is>
          <t>224_SEQ</t>
        </is>
      </c>
      <c r="C670" t="n">
        <v>663</v>
      </c>
      <c r="D670" s="3" t="n">
        <v>45343.4016087963</v>
      </c>
      <c r="E670" s="3" t="n">
        <v>45343.4016550926</v>
      </c>
      <c r="F670" t="n">
        <v>29.5</v>
      </c>
      <c r="G670" t="n">
        <v>10.2</v>
      </c>
      <c r="H670" t="n">
        <v>39.7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212335</v>
      </c>
      <c r="B671" t="inlineStr">
        <is>
          <t>224_SEQ</t>
        </is>
      </c>
      <c r="C671" t="n">
        <v>664</v>
      </c>
      <c r="D671" s="3" t="n">
        <v>45343.4016550926</v>
      </c>
      <c r="E671" s="3" t="n">
        <v>45343.40170138889</v>
      </c>
      <c r="F671" t="n">
        <v>29.4</v>
      </c>
      <c r="G671" t="n">
        <v>10.2</v>
      </c>
      <c r="H671" t="n">
        <v>39.6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212336</v>
      </c>
      <c r="B672" t="inlineStr">
        <is>
          <t>224_SEQ</t>
        </is>
      </c>
      <c r="C672" t="n">
        <v>665</v>
      </c>
      <c r="D672" s="3" t="n">
        <v>45343.40170138889</v>
      </c>
      <c r="E672" s="3" t="n">
        <v>45343.40174768519</v>
      </c>
      <c r="F672" t="n">
        <v>29.4</v>
      </c>
      <c r="G672" t="n">
        <v>10.1</v>
      </c>
      <c r="H672" t="n">
        <v>39.5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212337</v>
      </c>
      <c r="B673" t="inlineStr">
        <is>
          <t>224_SEQ</t>
        </is>
      </c>
      <c r="C673" t="n">
        <v>666</v>
      </c>
      <c r="D673" s="3" t="n">
        <v>45343.40174768519</v>
      </c>
      <c r="E673" s="3" t="n">
        <v>45343.40179398148</v>
      </c>
      <c r="F673" t="n">
        <v>29.3</v>
      </c>
      <c r="G673" t="n">
        <v>10.1</v>
      </c>
      <c r="H673" t="n">
        <v>39.4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212338</v>
      </c>
      <c r="B674" t="inlineStr">
        <is>
          <t>224_SEQ</t>
        </is>
      </c>
      <c r="C674" t="n">
        <v>667</v>
      </c>
      <c r="D674" s="3" t="n">
        <v>45343.40179398148</v>
      </c>
      <c r="E674" s="3" t="n">
        <v>45343.40184027778</v>
      </c>
      <c r="F674" t="n">
        <v>29.1</v>
      </c>
      <c r="G674" t="n">
        <v>10.2</v>
      </c>
      <c r="H674" t="n">
        <v>39.3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212339</v>
      </c>
      <c r="B675" t="inlineStr">
        <is>
          <t>224_SEQ</t>
        </is>
      </c>
      <c r="C675" t="n">
        <v>668</v>
      </c>
      <c r="D675" s="3" t="n">
        <v>45343.40184027778</v>
      </c>
      <c r="E675" s="3" t="n">
        <v>45343.40188657407</v>
      </c>
      <c r="F675" t="n">
        <v>29</v>
      </c>
      <c r="G675" t="n">
        <v>10.2</v>
      </c>
      <c r="H675" t="n">
        <v>39.2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212340</v>
      </c>
      <c r="B676" t="inlineStr">
        <is>
          <t>224_SEQ</t>
        </is>
      </c>
      <c r="C676" t="n">
        <v>669</v>
      </c>
      <c r="D676" s="3" t="n">
        <v>45343.40188657407</v>
      </c>
      <c r="E676" s="3" t="n">
        <v>45343.40193287037</v>
      </c>
      <c r="F676" t="n">
        <v>28.9</v>
      </c>
      <c r="G676" t="n">
        <v>10.2</v>
      </c>
      <c r="H676" t="n">
        <v>39.1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212341</v>
      </c>
      <c r="B677" t="inlineStr">
        <is>
          <t>224_SEQ</t>
        </is>
      </c>
      <c r="C677" t="n">
        <v>670</v>
      </c>
      <c r="D677" s="3" t="n">
        <v>45343.40193287037</v>
      </c>
      <c r="E677" s="3" t="n">
        <v>45343.40197916667</v>
      </c>
      <c r="F677" t="n">
        <v>28.8</v>
      </c>
      <c r="G677" t="n">
        <v>10.1</v>
      </c>
      <c r="H677" t="n">
        <v>38.9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212342</v>
      </c>
      <c r="B678" t="inlineStr">
        <is>
          <t>224_SEQ</t>
        </is>
      </c>
      <c r="C678" t="n">
        <v>671</v>
      </c>
      <c r="D678" s="3" t="n">
        <v>45343.40197916667</v>
      </c>
      <c r="E678" s="3" t="n">
        <v>45343.40202546296</v>
      </c>
      <c r="F678" t="n">
        <v>28.7</v>
      </c>
      <c r="G678" t="n">
        <v>10.1</v>
      </c>
      <c r="H678" t="n">
        <v>38.8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212343</v>
      </c>
      <c r="B679" t="inlineStr">
        <is>
          <t>224_SEQ</t>
        </is>
      </c>
      <c r="C679" t="n">
        <v>672</v>
      </c>
      <c r="D679" s="3" t="n">
        <v>45343.40202546296</v>
      </c>
      <c r="E679" s="3" t="n">
        <v>45343.40208333333</v>
      </c>
      <c r="F679" t="n">
        <v>28.5</v>
      </c>
      <c r="G679" t="n">
        <v>10.1</v>
      </c>
      <c r="H679" t="n">
        <v>38.6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212344</v>
      </c>
      <c r="B680" t="inlineStr">
        <is>
          <t>224_SEQ</t>
        </is>
      </c>
      <c r="C680" t="n">
        <v>673</v>
      </c>
      <c r="D680" s="3" t="n">
        <v>45343.40208333333</v>
      </c>
      <c r="E680" s="3" t="n">
        <v>45343.40211805556</v>
      </c>
      <c r="F680" t="n">
        <v>28.4</v>
      </c>
      <c r="G680" t="n">
        <v>10.1</v>
      </c>
      <c r="H680" t="n">
        <v>38.5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212345</v>
      </c>
      <c r="B681" t="inlineStr">
        <is>
          <t>224_SEQ</t>
        </is>
      </c>
      <c r="C681" t="n">
        <v>674</v>
      </c>
      <c r="D681" s="3" t="n">
        <v>45343.40211805556</v>
      </c>
      <c r="E681" s="3" t="n">
        <v>45343.40216435185</v>
      </c>
      <c r="F681" t="n">
        <v>28.2</v>
      </c>
      <c r="G681" t="n">
        <v>10.1</v>
      </c>
      <c r="H681" t="n">
        <v>38.3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212346</v>
      </c>
      <c r="B682" t="inlineStr">
        <is>
          <t>224_SEQ</t>
        </is>
      </c>
      <c r="C682" t="n">
        <v>675</v>
      </c>
      <c r="D682" s="3" t="n">
        <v>45343.40216435185</v>
      </c>
      <c r="E682" s="3" t="n">
        <v>45343.40221064815</v>
      </c>
      <c r="F682" t="n">
        <v>28.1</v>
      </c>
      <c r="G682" t="n">
        <v>10.1</v>
      </c>
      <c r="H682" t="n">
        <v>38.2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212347</v>
      </c>
      <c r="B683" t="inlineStr">
        <is>
          <t>224_SEQ</t>
        </is>
      </c>
      <c r="C683" t="n">
        <v>676</v>
      </c>
      <c r="D683" s="3" t="n">
        <v>45343.40221064815</v>
      </c>
      <c r="E683" s="3" t="n">
        <v>45343.40225694444</v>
      </c>
      <c r="F683" t="n">
        <v>27.9</v>
      </c>
      <c r="G683" t="n">
        <v>10.2</v>
      </c>
      <c r="H683" t="n">
        <v>38.1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212348</v>
      </c>
      <c r="B684" t="inlineStr">
        <is>
          <t>224_SEQ</t>
        </is>
      </c>
      <c r="C684" t="n">
        <v>677</v>
      </c>
      <c r="D684" s="3" t="n">
        <v>45343.40225694444</v>
      </c>
      <c r="E684" s="3" t="n">
        <v>45343.40230324074</v>
      </c>
      <c r="F684" t="n">
        <v>27.8</v>
      </c>
      <c r="G684" t="n">
        <v>10.2</v>
      </c>
      <c r="H684" t="n">
        <v>38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212349</v>
      </c>
      <c r="B685" t="inlineStr">
        <is>
          <t>224_SEQ</t>
        </is>
      </c>
      <c r="C685" t="n">
        <v>678</v>
      </c>
      <c r="D685" s="3" t="n">
        <v>45343.40230324074</v>
      </c>
      <c r="E685" s="3" t="n">
        <v>45343.40234953703</v>
      </c>
      <c r="F685" t="n">
        <v>27.8</v>
      </c>
      <c r="G685" t="n">
        <v>10.2</v>
      </c>
      <c r="H685" t="n">
        <v>38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212350</v>
      </c>
      <c r="B686" t="inlineStr">
        <is>
          <t>224_SEQ</t>
        </is>
      </c>
      <c r="C686" t="n">
        <v>679</v>
      </c>
      <c r="D686" s="3" t="n">
        <v>45343.40234953703</v>
      </c>
      <c r="E686" s="3" t="n">
        <v>45343.40239583333</v>
      </c>
      <c r="F686" t="n">
        <v>27.7</v>
      </c>
      <c r="G686" t="n">
        <v>10.2</v>
      </c>
      <c r="H686" t="n">
        <v>37.9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212351</v>
      </c>
      <c r="B687" t="inlineStr">
        <is>
          <t>224_SEQ</t>
        </is>
      </c>
      <c r="C687" t="n">
        <v>680</v>
      </c>
      <c r="D687" s="3" t="n">
        <v>45343.40239583333</v>
      </c>
      <c r="E687" s="3" t="n">
        <v>45343.40244212963</v>
      </c>
      <c r="F687" t="n">
        <v>27.7</v>
      </c>
      <c r="G687" t="n">
        <v>10.2</v>
      </c>
      <c r="H687" t="n">
        <v>37.9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212352</v>
      </c>
      <c r="B688" t="inlineStr">
        <is>
          <t>224_SEQ</t>
        </is>
      </c>
      <c r="C688" t="n">
        <v>681</v>
      </c>
      <c r="D688" s="3" t="n">
        <v>45343.40244212963</v>
      </c>
      <c r="E688" s="3" t="n">
        <v>45343.40248842593</v>
      </c>
      <c r="F688" t="n">
        <v>27.7</v>
      </c>
      <c r="G688" t="n">
        <v>10.2</v>
      </c>
      <c r="H688" t="n">
        <v>37.9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212353</v>
      </c>
      <c r="B689" t="inlineStr">
        <is>
          <t>224_SEQ</t>
        </is>
      </c>
      <c r="C689" t="n">
        <v>682</v>
      </c>
      <c r="D689" s="3" t="n">
        <v>45343.40248842593</v>
      </c>
      <c r="E689" s="3" t="n">
        <v>45343.40253472222</v>
      </c>
      <c r="F689" t="n">
        <v>27.7</v>
      </c>
      <c r="G689" t="n">
        <v>10.2</v>
      </c>
      <c r="H689" t="n">
        <v>37.9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212354</v>
      </c>
      <c r="B690" t="inlineStr">
        <is>
          <t>224_SEQ</t>
        </is>
      </c>
      <c r="C690" t="n">
        <v>683</v>
      </c>
      <c r="D690" s="3" t="n">
        <v>45343.40253472222</v>
      </c>
      <c r="E690" s="3" t="n">
        <v>45343.40258101852</v>
      </c>
      <c r="F690" t="n">
        <v>27.7</v>
      </c>
      <c r="G690" t="n">
        <v>10.2</v>
      </c>
      <c r="H690" t="n">
        <v>37.9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212355</v>
      </c>
      <c r="B691" t="inlineStr">
        <is>
          <t>224_SEQ</t>
        </is>
      </c>
      <c r="C691" t="n">
        <v>684</v>
      </c>
      <c r="D691" s="3" t="n">
        <v>45343.40258101852</v>
      </c>
      <c r="E691" s="3" t="n">
        <v>45343.40262731481</v>
      </c>
      <c r="F691" t="n">
        <v>27.7</v>
      </c>
      <c r="G691" t="n">
        <v>10.2</v>
      </c>
      <c r="H691" t="n">
        <v>37.9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212356</v>
      </c>
      <c r="B692" t="inlineStr">
        <is>
          <t>224_SEQ</t>
        </is>
      </c>
      <c r="C692" t="n">
        <v>685</v>
      </c>
      <c r="D692" s="3" t="n">
        <v>45343.40262731481</v>
      </c>
      <c r="E692" s="3" t="n">
        <v>45343.40267361111</v>
      </c>
      <c r="F692" t="n">
        <v>27.8</v>
      </c>
      <c r="G692" t="n">
        <v>10.2</v>
      </c>
      <c r="H692" t="n">
        <v>38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212357</v>
      </c>
      <c r="B693" t="inlineStr">
        <is>
          <t>224_SEQ</t>
        </is>
      </c>
      <c r="C693" t="n">
        <v>686</v>
      </c>
      <c r="D693" s="3" t="n">
        <v>45343.40267361111</v>
      </c>
      <c r="E693" s="3" t="n">
        <v>45343.4027199074</v>
      </c>
      <c r="F693" t="n">
        <v>27.8</v>
      </c>
      <c r="G693" t="n">
        <v>10.2</v>
      </c>
      <c r="H693" t="n">
        <v>38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212358</v>
      </c>
      <c r="B694" t="inlineStr">
        <is>
          <t>224_SEQ</t>
        </is>
      </c>
      <c r="C694" t="n">
        <v>687</v>
      </c>
      <c r="D694" s="3" t="n">
        <v>45343.4027199074</v>
      </c>
      <c r="E694" s="3" t="n">
        <v>45343.4027662037</v>
      </c>
      <c r="F694" t="n">
        <v>27.9</v>
      </c>
      <c r="G694" t="n">
        <v>10.1</v>
      </c>
      <c r="H694" t="n">
        <v>38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212359</v>
      </c>
      <c r="B695" t="inlineStr">
        <is>
          <t>224_SEQ</t>
        </is>
      </c>
      <c r="C695" t="n">
        <v>688</v>
      </c>
      <c r="D695" s="3" t="n">
        <v>45343.4027662037</v>
      </c>
      <c r="E695" s="3" t="n">
        <v>45343.4028125</v>
      </c>
      <c r="F695" t="n">
        <v>27.8</v>
      </c>
      <c r="G695" t="n">
        <v>10.2</v>
      </c>
      <c r="H695" t="n">
        <v>38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212360</v>
      </c>
      <c r="B696" t="inlineStr">
        <is>
          <t>224_SEQ</t>
        </is>
      </c>
      <c r="C696" t="n">
        <v>689</v>
      </c>
      <c r="D696" s="3" t="n">
        <v>45343.4028125</v>
      </c>
      <c r="E696" s="3" t="n">
        <v>45343.4028587963</v>
      </c>
      <c r="F696" t="n">
        <v>27.9</v>
      </c>
      <c r="G696" t="n">
        <v>10.1</v>
      </c>
      <c r="H696" t="n">
        <v>38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212361</v>
      </c>
      <c r="B697" t="inlineStr">
        <is>
          <t>224_SEQ</t>
        </is>
      </c>
      <c r="C697" t="n">
        <v>690</v>
      </c>
      <c r="D697" s="3" t="n">
        <v>45343.4028587963</v>
      </c>
      <c r="E697" s="3" t="n">
        <v>45343.40290509259</v>
      </c>
      <c r="F697" t="n">
        <v>27.9</v>
      </c>
      <c r="G697" t="n">
        <v>10.1</v>
      </c>
      <c r="H697" t="n">
        <v>38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212362</v>
      </c>
      <c r="B698" t="inlineStr">
        <is>
          <t>224_SEQ</t>
        </is>
      </c>
      <c r="C698" t="n">
        <v>691</v>
      </c>
      <c r="D698" s="3" t="n">
        <v>45343.40290509259</v>
      </c>
      <c r="E698" s="3" t="n">
        <v>45343.40295138889</v>
      </c>
      <c r="F698" t="n">
        <v>27.9</v>
      </c>
      <c r="G698" t="n">
        <v>10.1</v>
      </c>
      <c r="H698" t="n">
        <v>38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212363</v>
      </c>
      <c r="B699" t="inlineStr">
        <is>
          <t>224_SEQ</t>
        </is>
      </c>
      <c r="C699" t="n">
        <v>692</v>
      </c>
      <c r="D699" s="3" t="n">
        <v>45343.40295138889</v>
      </c>
      <c r="E699" s="3" t="n">
        <v>45343.40299768518</v>
      </c>
      <c r="F699" t="n">
        <v>27.9</v>
      </c>
      <c r="G699" t="n">
        <v>10.1</v>
      </c>
      <c r="H699" t="n">
        <v>38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212364</v>
      </c>
      <c r="B700" t="inlineStr">
        <is>
          <t>224_SEQ</t>
        </is>
      </c>
      <c r="C700" t="n">
        <v>693</v>
      </c>
      <c r="D700" s="3" t="n">
        <v>45343.40299768518</v>
      </c>
      <c r="E700" s="3" t="n">
        <v>45343.40304398148</v>
      </c>
      <c r="F700" t="n">
        <v>27.9</v>
      </c>
      <c r="G700" t="n">
        <v>10.1</v>
      </c>
      <c r="H700" t="n">
        <v>38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212365</v>
      </c>
      <c r="B701" t="inlineStr">
        <is>
          <t>224_SEQ</t>
        </is>
      </c>
      <c r="C701" t="n">
        <v>694</v>
      </c>
      <c r="D701" s="3" t="n">
        <v>45343.40304398148</v>
      </c>
      <c r="E701" s="3" t="n">
        <v>45343.40309027778</v>
      </c>
      <c r="F701" t="n">
        <v>27.9</v>
      </c>
      <c r="G701" t="n">
        <v>10.1</v>
      </c>
      <c r="H701" t="n">
        <v>38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212366</v>
      </c>
      <c r="B702" t="inlineStr">
        <is>
          <t>224_SEQ</t>
        </is>
      </c>
      <c r="C702" t="n">
        <v>695</v>
      </c>
      <c r="D702" s="3" t="n">
        <v>45343.40309027778</v>
      </c>
      <c r="E702" s="3" t="n">
        <v>45343.40313657407</v>
      </c>
      <c r="F702" t="n">
        <v>27.8</v>
      </c>
      <c r="G702" t="n">
        <v>10.1</v>
      </c>
      <c r="H702" t="n">
        <v>37.9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212367</v>
      </c>
      <c r="B703" t="inlineStr">
        <is>
          <t>224_SEQ</t>
        </is>
      </c>
      <c r="C703" t="n">
        <v>696</v>
      </c>
      <c r="D703" s="3" t="n">
        <v>45343.40313657407</v>
      </c>
      <c r="E703" s="3" t="n">
        <v>45343.40318287037</v>
      </c>
      <c r="F703" t="n">
        <v>27.8</v>
      </c>
      <c r="G703" t="n">
        <v>10.1</v>
      </c>
      <c r="H703" t="n">
        <v>37.9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212368</v>
      </c>
      <c r="B704" t="inlineStr">
        <is>
          <t>224_SEQ</t>
        </is>
      </c>
      <c r="C704" t="n">
        <v>697</v>
      </c>
      <c r="D704" s="3" t="n">
        <v>45343.40318287037</v>
      </c>
      <c r="E704" s="3" t="n">
        <v>45343.40322916667</v>
      </c>
      <c r="F704" t="n">
        <v>27.8</v>
      </c>
      <c r="G704" t="n">
        <v>10.1</v>
      </c>
      <c r="H704" t="n">
        <v>37.9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212369</v>
      </c>
      <c r="B705" t="inlineStr">
        <is>
          <t>224_SEQ</t>
        </is>
      </c>
      <c r="C705" t="n">
        <v>698</v>
      </c>
      <c r="D705" s="3" t="n">
        <v>45343.40322916667</v>
      </c>
      <c r="E705" s="3" t="n">
        <v>45343.40327546297</v>
      </c>
      <c r="F705" t="n">
        <v>27.7</v>
      </c>
      <c r="G705" t="n">
        <v>10.1</v>
      </c>
      <c r="H705" t="n">
        <v>37.8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212370</v>
      </c>
      <c r="B706" t="inlineStr">
        <is>
          <t>224_SEQ</t>
        </is>
      </c>
      <c r="C706" t="n">
        <v>699</v>
      </c>
      <c r="D706" s="3" t="n">
        <v>45343.40327546297</v>
      </c>
      <c r="E706" s="3" t="n">
        <v>45343.40332175926</v>
      </c>
      <c r="F706" t="n">
        <v>27.7</v>
      </c>
      <c r="G706" t="n">
        <v>10.1</v>
      </c>
      <c r="H706" t="n">
        <v>37.8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212371</v>
      </c>
      <c r="B707" t="inlineStr">
        <is>
          <t>224_SEQ</t>
        </is>
      </c>
      <c r="C707" t="n">
        <v>700</v>
      </c>
      <c r="D707" s="3" t="n">
        <v>45343.40332175926</v>
      </c>
      <c r="E707" s="3" t="n">
        <v>45343.40336805556</v>
      </c>
      <c r="F707" t="n">
        <v>27.6</v>
      </c>
      <c r="G707" t="n">
        <v>10.1</v>
      </c>
      <c r="H707" t="n">
        <v>37.7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212372</v>
      </c>
      <c r="B708" t="inlineStr">
        <is>
          <t>224_SEQ</t>
        </is>
      </c>
      <c r="C708" t="n">
        <v>701</v>
      </c>
      <c r="D708" s="3" t="n">
        <v>45343.40336805556</v>
      </c>
      <c r="E708" s="3" t="n">
        <v>45343.40341435185</v>
      </c>
      <c r="F708" t="n">
        <v>27.6</v>
      </c>
      <c r="G708" t="n">
        <v>10.1</v>
      </c>
      <c r="H708" t="n">
        <v>37.7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212373</v>
      </c>
      <c r="B709" t="inlineStr">
        <is>
          <t>224_SEQ</t>
        </is>
      </c>
      <c r="C709" t="n">
        <v>702</v>
      </c>
      <c r="D709" s="3" t="n">
        <v>45343.40341435185</v>
      </c>
      <c r="E709" s="3" t="n">
        <v>45343.40346064815</v>
      </c>
      <c r="F709" t="n">
        <v>27.5</v>
      </c>
      <c r="G709" t="n">
        <v>10.1</v>
      </c>
      <c r="H709" t="n">
        <v>37.6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212374</v>
      </c>
      <c r="B710" t="inlineStr">
        <is>
          <t>224_SEQ</t>
        </is>
      </c>
      <c r="C710" t="n">
        <v>703</v>
      </c>
      <c r="D710" s="3" t="n">
        <v>45343.40346064815</v>
      </c>
      <c r="E710" s="3" t="n">
        <v>45343.40350694444</v>
      </c>
      <c r="F710" t="n">
        <v>27.5</v>
      </c>
      <c r="G710" t="n">
        <v>10.1</v>
      </c>
      <c r="H710" t="n">
        <v>37.6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212375</v>
      </c>
      <c r="B711" t="inlineStr">
        <is>
          <t>224_SEQ</t>
        </is>
      </c>
      <c r="C711" t="n">
        <v>704</v>
      </c>
      <c r="D711" s="3" t="n">
        <v>45343.40350694444</v>
      </c>
      <c r="E711" s="3" t="n">
        <v>45343.40355324074</v>
      </c>
      <c r="F711" t="n">
        <v>27.4</v>
      </c>
      <c r="G711" t="n">
        <v>10.1</v>
      </c>
      <c r="H711" t="n">
        <v>37.5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212376</v>
      </c>
      <c r="B712" t="inlineStr">
        <is>
          <t>224_SEQ</t>
        </is>
      </c>
      <c r="C712" t="n">
        <v>705</v>
      </c>
      <c r="D712" s="3" t="n">
        <v>45343.40355324074</v>
      </c>
      <c r="E712" s="3" t="n">
        <v>45343.40359953704</v>
      </c>
      <c r="F712" t="n">
        <v>27.4</v>
      </c>
      <c r="G712" t="n">
        <v>10.1</v>
      </c>
      <c r="H712" t="n">
        <v>37.5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212377</v>
      </c>
      <c r="B713" t="inlineStr">
        <is>
          <t>224_SEQ</t>
        </is>
      </c>
      <c r="C713" t="n">
        <v>706</v>
      </c>
      <c r="D713" s="3" t="n">
        <v>45343.40359953704</v>
      </c>
      <c r="E713" s="3" t="n">
        <v>45343.40364583334</v>
      </c>
      <c r="F713" t="n">
        <v>27.3</v>
      </c>
      <c r="G713" t="n">
        <v>10.1</v>
      </c>
      <c r="H713" t="n">
        <v>37.4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212378</v>
      </c>
      <c r="B714" t="inlineStr">
        <is>
          <t>224_SEQ</t>
        </is>
      </c>
      <c r="C714" t="n">
        <v>707</v>
      </c>
      <c r="D714" s="3" t="n">
        <v>45343.40364583334</v>
      </c>
      <c r="E714" s="3" t="n">
        <v>45343.40369212963</v>
      </c>
      <c r="F714" t="n">
        <v>27.2</v>
      </c>
      <c r="G714" t="n">
        <v>10.1</v>
      </c>
      <c r="H714" t="n">
        <v>37.3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212379</v>
      </c>
      <c r="B715" t="inlineStr">
        <is>
          <t>224_SEQ</t>
        </is>
      </c>
      <c r="C715" t="n">
        <v>708</v>
      </c>
      <c r="D715" s="3" t="n">
        <v>45343.40369212963</v>
      </c>
      <c r="E715" s="3" t="n">
        <v>45343.40373842593</v>
      </c>
      <c r="F715" t="n">
        <v>27.2</v>
      </c>
      <c r="G715" t="n">
        <v>10.1</v>
      </c>
      <c r="H715" t="n">
        <v>37.3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212380</v>
      </c>
      <c r="B716" t="inlineStr">
        <is>
          <t>224_SEQ</t>
        </is>
      </c>
      <c r="C716" t="n">
        <v>709</v>
      </c>
      <c r="D716" s="3" t="n">
        <v>45343.40373842593</v>
      </c>
      <c r="E716" s="3" t="n">
        <v>45343.40378472222</v>
      </c>
      <c r="F716" t="n">
        <v>27.1</v>
      </c>
      <c r="G716" t="n">
        <v>10.1</v>
      </c>
      <c r="H716" t="n">
        <v>37.2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212381</v>
      </c>
      <c r="B717" t="inlineStr">
        <is>
          <t>224_SEQ</t>
        </is>
      </c>
      <c r="C717" t="n">
        <v>710</v>
      </c>
      <c r="D717" s="3" t="n">
        <v>45343.40378472222</v>
      </c>
      <c r="E717" s="3" t="n">
        <v>45343.40383101852</v>
      </c>
      <c r="F717" t="n">
        <v>27.1</v>
      </c>
      <c r="G717" t="n">
        <v>10.1</v>
      </c>
      <c r="H717" t="n">
        <v>37.2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212382</v>
      </c>
      <c r="B718" t="inlineStr">
        <is>
          <t>224_SEQ</t>
        </is>
      </c>
      <c r="C718" t="n">
        <v>711</v>
      </c>
      <c r="D718" s="3" t="n">
        <v>45343.40383101852</v>
      </c>
      <c r="E718" s="3" t="n">
        <v>45343.40387731481</v>
      </c>
      <c r="F718" t="n">
        <v>27</v>
      </c>
      <c r="G718" t="n">
        <v>10.1</v>
      </c>
      <c r="H718" t="n">
        <v>37.1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212383</v>
      </c>
      <c r="B719" t="inlineStr">
        <is>
          <t>224_SEQ</t>
        </is>
      </c>
      <c r="C719" t="n">
        <v>712</v>
      </c>
      <c r="D719" s="3" t="n">
        <v>45343.40387731481</v>
      </c>
      <c r="E719" s="3" t="n">
        <v>45343.40392361111</v>
      </c>
      <c r="F719" t="n">
        <v>27</v>
      </c>
      <c r="G719" t="n">
        <v>10.1</v>
      </c>
      <c r="H719" t="n">
        <v>37.1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212384</v>
      </c>
      <c r="B720" t="inlineStr">
        <is>
          <t>224_SEQ</t>
        </is>
      </c>
      <c r="C720" t="n">
        <v>713</v>
      </c>
      <c r="D720" s="3" t="n">
        <v>45343.40392361111</v>
      </c>
      <c r="E720" s="3" t="n">
        <v>45343.40396990741</v>
      </c>
      <c r="F720" t="n">
        <v>27</v>
      </c>
      <c r="G720" t="n">
        <v>10.1</v>
      </c>
      <c r="H720" t="n">
        <v>37.1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212385</v>
      </c>
      <c r="B721" t="inlineStr">
        <is>
          <t>224_SEQ</t>
        </is>
      </c>
      <c r="C721" t="n">
        <v>714</v>
      </c>
      <c r="D721" s="3" t="n">
        <v>45343.40396990741</v>
      </c>
      <c r="E721" s="3" t="n">
        <v>45343.40401620371</v>
      </c>
      <c r="F721" t="n">
        <v>27</v>
      </c>
      <c r="G721" t="n">
        <v>10.1</v>
      </c>
      <c r="H721" t="n">
        <v>37.1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212386</v>
      </c>
      <c r="B722" t="inlineStr">
        <is>
          <t>224_SEQ</t>
        </is>
      </c>
      <c r="C722" t="n">
        <v>715</v>
      </c>
      <c r="D722" s="3" t="n">
        <v>45343.40401620371</v>
      </c>
      <c r="E722" s="3" t="n">
        <v>45343.4040625</v>
      </c>
      <c r="F722" t="n">
        <v>27</v>
      </c>
      <c r="G722" t="n">
        <v>10.1</v>
      </c>
      <c r="H722" t="n">
        <v>37.1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212387</v>
      </c>
      <c r="B723" t="inlineStr">
        <is>
          <t>224_SEQ</t>
        </is>
      </c>
      <c r="C723" t="n">
        <v>716</v>
      </c>
      <c r="D723" s="3" t="n">
        <v>45343.4040625</v>
      </c>
      <c r="E723" s="3" t="n">
        <v>45343.4041087963</v>
      </c>
      <c r="F723" t="n">
        <v>27.1</v>
      </c>
      <c r="G723" t="n">
        <v>10.1</v>
      </c>
      <c r="H723" t="n">
        <v>37.2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212388</v>
      </c>
      <c r="B724" t="inlineStr">
        <is>
          <t>224_SEQ</t>
        </is>
      </c>
      <c r="C724" t="n">
        <v>717</v>
      </c>
      <c r="D724" s="3" t="n">
        <v>45343.4041087963</v>
      </c>
      <c r="E724" s="3" t="n">
        <v>45343.40415509259</v>
      </c>
      <c r="F724" t="n">
        <v>27.1</v>
      </c>
      <c r="G724" t="n">
        <v>10.1</v>
      </c>
      <c r="H724" t="n">
        <v>37.2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212389</v>
      </c>
      <c r="B725" t="inlineStr">
        <is>
          <t>224_SEQ</t>
        </is>
      </c>
      <c r="C725" t="n">
        <v>718</v>
      </c>
      <c r="D725" s="3" t="n">
        <v>45343.40415509259</v>
      </c>
      <c r="E725" s="3" t="n">
        <v>45343.40420138889</v>
      </c>
      <c r="F725" t="n">
        <v>27.2</v>
      </c>
      <c r="G725" t="n">
        <v>10.1</v>
      </c>
      <c r="H725" t="n">
        <v>37.3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212390</v>
      </c>
      <c r="B726" t="inlineStr">
        <is>
          <t>224_SEQ</t>
        </is>
      </c>
      <c r="C726" t="n">
        <v>719</v>
      </c>
      <c r="D726" s="3" t="n">
        <v>45343.40420138889</v>
      </c>
      <c r="E726" s="3" t="n">
        <v>45343.40424768518</v>
      </c>
      <c r="F726" t="n">
        <v>27.2</v>
      </c>
      <c r="G726" t="n">
        <v>10.1</v>
      </c>
      <c r="H726" t="n">
        <v>37.3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212391</v>
      </c>
      <c r="B727" t="inlineStr">
        <is>
          <t>224_SEQ</t>
        </is>
      </c>
      <c r="C727" t="n">
        <v>720</v>
      </c>
      <c r="D727" s="3" t="n">
        <v>45343.40424768518</v>
      </c>
      <c r="E727" s="3" t="n">
        <v>45343.40429398148</v>
      </c>
      <c r="F727" t="n">
        <v>27.3</v>
      </c>
      <c r="G727" t="n">
        <v>10.1</v>
      </c>
      <c r="H727" t="n">
        <v>37.4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212392</v>
      </c>
      <c r="B728" t="inlineStr">
        <is>
          <t>224_SEQ</t>
        </is>
      </c>
      <c r="C728" t="n">
        <v>721</v>
      </c>
      <c r="D728" s="3" t="n">
        <v>45343.40429398148</v>
      </c>
      <c r="E728" s="3" t="n">
        <v>45343.40434027778</v>
      </c>
      <c r="F728" t="n">
        <v>27.4</v>
      </c>
      <c r="G728" t="n">
        <v>10.1</v>
      </c>
      <c r="H728" t="n">
        <v>37.5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212393</v>
      </c>
      <c r="B729" t="inlineStr">
        <is>
          <t>224_SEQ</t>
        </is>
      </c>
      <c r="C729" t="n">
        <v>722</v>
      </c>
      <c r="D729" s="3" t="n">
        <v>45343.40434027778</v>
      </c>
      <c r="E729" s="3" t="n">
        <v>45343.40438657408</v>
      </c>
      <c r="F729" t="n">
        <v>27.5</v>
      </c>
      <c r="G729" t="n">
        <v>10.1</v>
      </c>
      <c r="H729" t="n">
        <v>37.6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212394</v>
      </c>
      <c r="B730" t="inlineStr">
        <is>
          <t>224_SEQ</t>
        </is>
      </c>
      <c r="C730" t="n">
        <v>723</v>
      </c>
      <c r="D730" s="3" t="n">
        <v>45343.40438657408</v>
      </c>
      <c r="E730" s="3" t="n">
        <v>45343.40443287037</v>
      </c>
      <c r="F730" t="n">
        <v>27.5</v>
      </c>
      <c r="G730" t="n">
        <v>10.1</v>
      </c>
      <c r="H730" t="n">
        <v>37.6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212395</v>
      </c>
      <c r="B731" t="inlineStr">
        <is>
          <t>224_SEQ</t>
        </is>
      </c>
      <c r="C731" t="n">
        <v>724</v>
      </c>
      <c r="D731" s="3" t="n">
        <v>45343.40443287037</v>
      </c>
      <c r="E731" s="3" t="n">
        <v>45343.40447916667</v>
      </c>
      <c r="F731" t="n">
        <v>27.6</v>
      </c>
      <c r="G731" t="n">
        <v>10.1</v>
      </c>
      <c r="H731" t="n">
        <v>37.7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212396</v>
      </c>
      <c r="B732" t="inlineStr">
        <is>
          <t>224_SEQ</t>
        </is>
      </c>
      <c r="C732" t="n">
        <v>725</v>
      </c>
      <c r="D732" s="3" t="n">
        <v>45343.40447916667</v>
      </c>
      <c r="E732" s="3" t="n">
        <v>45343.40452546296</v>
      </c>
      <c r="F732" t="n">
        <v>27.6</v>
      </c>
      <c r="G732" t="n">
        <v>10.1</v>
      </c>
      <c r="H732" t="n">
        <v>37.7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212397</v>
      </c>
      <c r="B733" t="inlineStr">
        <is>
          <t>224_SEQ</t>
        </is>
      </c>
      <c r="C733" t="n">
        <v>726</v>
      </c>
      <c r="D733" s="3" t="n">
        <v>45343.40452546296</v>
      </c>
      <c r="E733" s="3" t="n">
        <v>45343.40457175926</v>
      </c>
      <c r="F733" t="n">
        <v>27.7</v>
      </c>
      <c r="G733" t="n">
        <v>10.1</v>
      </c>
      <c r="H733" t="n">
        <v>37.8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212398</v>
      </c>
      <c r="B734" t="inlineStr">
        <is>
          <t>224_SEQ</t>
        </is>
      </c>
      <c r="C734" t="n">
        <v>727</v>
      </c>
      <c r="D734" s="3" t="n">
        <v>45343.40457175926</v>
      </c>
      <c r="E734" s="3" t="n">
        <v>45343.40461805555</v>
      </c>
      <c r="F734" t="n">
        <v>27.8</v>
      </c>
      <c r="G734" t="n">
        <v>10.1</v>
      </c>
      <c r="H734" t="n">
        <v>37.9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212399</v>
      </c>
      <c r="B735" t="inlineStr">
        <is>
          <t>224_SEQ</t>
        </is>
      </c>
      <c r="C735" t="n">
        <v>728</v>
      </c>
      <c r="D735" s="3" t="n">
        <v>45343.40461805555</v>
      </c>
      <c r="E735" s="3" t="n">
        <v>45343.40466435185</v>
      </c>
      <c r="F735" t="n">
        <v>27.8</v>
      </c>
      <c r="G735" t="n">
        <v>10.1</v>
      </c>
      <c r="H735" t="n">
        <v>37.9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212400</v>
      </c>
      <c r="B736" t="inlineStr">
        <is>
          <t>224_SEQ</t>
        </is>
      </c>
      <c r="C736" t="n">
        <v>729</v>
      </c>
      <c r="D736" s="3" t="n">
        <v>45343.40466435185</v>
      </c>
      <c r="E736" s="3" t="n">
        <v>45343.40471064814</v>
      </c>
      <c r="F736" t="n">
        <v>27.8</v>
      </c>
      <c r="G736" t="n">
        <v>10.1</v>
      </c>
      <c r="H736" t="n">
        <v>37.9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212401</v>
      </c>
      <c r="B737" t="inlineStr">
        <is>
          <t>224_SEQ</t>
        </is>
      </c>
      <c r="C737" t="n">
        <v>730</v>
      </c>
      <c r="D737" s="3" t="n">
        <v>45343.40471064814</v>
      </c>
      <c r="E737" s="3" t="n">
        <v>45343.40475694444</v>
      </c>
      <c r="F737" t="n">
        <v>27.8</v>
      </c>
      <c r="G737" t="n">
        <v>10.1</v>
      </c>
      <c r="H737" t="n">
        <v>37.9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212402</v>
      </c>
      <c r="B738" t="inlineStr">
        <is>
          <t>224_SEQ</t>
        </is>
      </c>
      <c r="C738" t="n">
        <v>731</v>
      </c>
      <c r="D738" s="3" t="n">
        <v>45343.40475694444</v>
      </c>
      <c r="E738" s="3" t="n">
        <v>45343.40480324074</v>
      </c>
      <c r="F738" t="n">
        <v>27.9</v>
      </c>
      <c r="G738" t="n">
        <v>10.1</v>
      </c>
      <c r="H738" t="n">
        <v>38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212403</v>
      </c>
      <c r="B739" t="inlineStr">
        <is>
          <t>224_SEQ</t>
        </is>
      </c>
      <c r="C739" t="n">
        <v>732</v>
      </c>
      <c r="D739" s="3" t="n">
        <v>45343.40480324074</v>
      </c>
      <c r="E739" s="3" t="n">
        <v>45343.40484953704</v>
      </c>
      <c r="F739" t="n">
        <v>27.9</v>
      </c>
      <c r="G739" t="n">
        <v>10.2</v>
      </c>
      <c r="H739" t="n">
        <v>38.1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212404</v>
      </c>
      <c r="B740" t="inlineStr">
        <is>
          <t>224_SEQ</t>
        </is>
      </c>
      <c r="C740" t="n">
        <v>733</v>
      </c>
      <c r="D740" s="3" t="n">
        <v>45343.40484953704</v>
      </c>
      <c r="E740" s="3" t="n">
        <v>45343.40489583334</v>
      </c>
      <c r="F740" t="n">
        <v>28</v>
      </c>
      <c r="G740" t="n">
        <v>10.1</v>
      </c>
      <c r="H740" t="n">
        <v>38.1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212405</v>
      </c>
      <c r="B741" t="inlineStr">
        <is>
          <t>224_SEQ</t>
        </is>
      </c>
      <c r="C741" t="n">
        <v>734</v>
      </c>
      <c r="D741" s="3" t="n">
        <v>45343.40489583334</v>
      </c>
      <c r="E741" s="3" t="n">
        <v>45343.40494212963</v>
      </c>
      <c r="F741" t="n">
        <v>28</v>
      </c>
      <c r="G741" t="n">
        <v>10.1</v>
      </c>
      <c r="H741" t="n">
        <v>38.1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212406</v>
      </c>
      <c r="B742" t="inlineStr">
        <is>
          <t>224_SEQ</t>
        </is>
      </c>
      <c r="C742" t="n">
        <v>735</v>
      </c>
      <c r="D742" s="3" t="n">
        <v>45343.40494212963</v>
      </c>
      <c r="E742" s="3" t="n">
        <v>45343.40498842593</v>
      </c>
      <c r="F742" t="n">
        <v>27.9</v>
      </c>
      <c r="G742" t="n">
        <v>10.1</v>
      </c>
      <c r="H742" t="n">
        <v>38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212407</v>
      </c>
      <c r="B743" t="inlineStr">
        <is>
          <t>224_SEQ</t>
        </is>
      </c>
      <c r="C743" t="n">
        <v>736</v>
      </c>
      <c r="D743" s="3" t="n">
        <v>45343.40498842593</v>
      </c>
      <c r="E743" s="3" t="n">
        <v>45343.4050462963</v>
      </c>
      <c r="F743" t="n">
        <v>27.9</v>
      </c>
      <c r="G743" t="n">
        <v>10.1</v>
      </c>
      <c r="H743" t="n">
        <v>38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212408</v>
      </c>
      <c r="B744" t="inlineStr">
        <is>
          <t>224_SEQ</t>
        </is>
      </c>
      <c r="C744" t="n">
        <v>737</v>
      </c>
      <c r="D744" s="3" t="n">
        <v>45343.4050462963</v>
      </c>
      <c r="E744" s="3" t="n">
        <v>45343.40508101852</v>
      </c>
      <c r="F744" t="n">
        <v>27.8</v>
      </c>
      <c r="G744" t="n">
        <v>10.1</v>
      </c>
      <c r="H744" t="n">
        <v>37.9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212409</v>
      </c>
      <c r="B745" t="inlineStr">
        <is>
          <t>224_SEQ</t>
        </is>
      </c>
      <c r="C745" t="n">
        <v>738</v>
      </c>
      <c r="D745" s="3" t="n">
        <v>45343.40508101852</v>
      </c>
      <c r="E745" s="3" t="n">
        <v>45343.40512731481</v>
      </c>
      <c r="F745" t="n">
        <v>27.7</v>
      </c>
      <c r="G745" t="n">
        <v>10.1</v>
      </c>
      <c r="H745" t="n">
        <v>37.8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212410</v>
      </c>
      <c r="B746" t="inlineStr">
        <is>
          <t>224_SEQ</t>
        </is>
      </c>
      <c r="C746" t="n">
        <v>739</v>
      </c>
      <c r="D746" s="3" t="n">
        <v>45343.40512731481</v>
      </c>
      <c r="E746" s="3" t="n">
        <v>45343.40517361111</v>
      </c>
      <c r="F746" t="n">
        <v>27.6</v>
      </c>
      <c r="G746" t="n">
        <v>10.1</v>
      </c>
      <c r="H746" t="n">
        <v>37.7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212411</v>
      </c>
      <c r="B747" t="inlineStr">
        <is>
          <t>224_SEQ</t>
        </is>
      </c>
      <c r="C747" t="n">
        <v>740</v>
      </c>
      <c r="D747" s="3" t="n">
        <v>45343.40517361111</v>
      </c>
      <c r="E747" s="3" t="n">
        <v>45343.40521990741</v>
      </c>
      <c r="F747" t="n">
        <v>27.7</v>
      </c>
      <c r="G747" t="n">
        <v>10</v>
      </c>
      <c r="H747" t="n">
        <v>37.7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212412</v>
      </c>
      <c r="B748" t="inlineStr">
        <is>
          <t>224_SEQ</t>
        </is>
      </c>
      <c r="C748" t="n">
        <v>741</v>
      </c>
      <c r="D748" s="3" t="n">
        <v>45343.40521990741</v>
      </c>
      <c r="E748" s="3" t="n">
        <v>45343.40526620371</v>
      </c>
      <c r="F748" t="n">
        <v>27.6</v>
      </c>
      <c r="G748" t="n">
        <v>10</v>
      </c>
      <c r="H748" t="n">
        <v>37.6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212413</v>
      </c>
      <c r="B749" t="inlineStr">
        <is>
          <t>224_SEQ</t>
        </is>
      </c>
      <c r="C749" t="n">
        <v>742</v>
      </c>
      <c r="D749" s="3" t="n">
        <v>45343.40526620371</v>
      </c>
      <c r="E749" s="3" t="n">
        <v>45343.4053125</v>
      </c>
      <c r="F749" t="n">
        <v>27.5</v>
      </c>
      <c r="G749" t="n">
        <v>10</v>
      </c>
      <c r="H749" t="n">
        <v>37.5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212414</v>
      </c>
      <c r="B750" t="inlineStr">
        <is>
          <t>224_SEQ</t>
        </is>
      </c>
      <c r="C750" t="n">
        <v>743</v>
      </c>
      <c r="D750" s="3" t="n">
        <v>45343.4053125</v>
      </c>
      <c r="E750" s="3" t="n">
        <v>45343.4053587963</v>
      </c>
      <c r="F750" t="n">
        <v>27.4</v>
      </c>
      <c r="G750" t="n">
        <v>10</v>
      </c>
      <c r="H750" t="n">
        <v>37.4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212415</v>
      </c>
      <c r="B751" t="inlineStr">
        <is>
          <t>224_SEQ</t>
        </is>
      </c>
      <c r="C751" t="n">
        <v>744</v>
      </c>
      <c r="D751" s="3" t="n">
        <v>45343.4053587963</v>
      </c>
      <c r="E751" s="3" t="n">
        <v>45343.40540509259</v>
      </c>
      <c r="F751" t="n">
        <v>27.3</v>
      </c>
      <c r="G751" t="n">
        <v>10.1</v>
      </c>
      <c r="H751" t="n">
        <v>37.4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212416</v>
      </c>
      <c r="B752" t="inlineStr">
        <is>
          <t>224_SEQ</t>
        </is>
      </c>
      <c r="C752" t="n">
        <v>745</v>
      </c>
      <c r="D752" s="3" t="n">
        <v>45343.40540509259</v>
      </c>
      <c r="E752" s="3" t="n">
        <v>45343.40545138889</v>
      </c>
      <c r="F752" t="n">
        <v>27.3</v>
      </c>
      <c r="G752" t="n">
        <v>10.1</v>
      </c>
      <c r="H752" t="n">
        <v>37.4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212417</v>
      </c>
      <c r="B753" t="inlineStr">
        <is>
          <t>224_SEQ</t>
        </is>
      </c>
      <c r="C753" t="n">
        <v>746</v>
      </c>
      <c r="D753" s="3" t="n">
        <v>45343.40545138889</v>
      </c>
      <c r="E753" s="3" t="n">
        <v>45343.40549768518</v>
      </c>
      <c r="F753" t="n">
        <v>27.2</v>
      </c>
      <c r="G753" t="n">
        <v>10.1</v>
      </c>
      <c r="H753" t="n">
        <v>37.3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212418</v>
      </c>
      <c r="B754" t="inlineStr">
        <is>
          <t>224_SEQ</t>
        </is>
      </c>
      <c r="C754" t="n">
        <v>747</v>
      </c>
      <c r="D754" s="3" t="n">
        <v>45343.40549768518</v>
      </c>
      <c r="E754" s="3" t="n">
        <v>45343.40555555555</v>
      </c>
      <c r="F754" t="n">
        <v>27.2</v>
      </c>
      <c r="G754" t="n">
        <v>10.1</v>
      </c>
      <c r="H754" t="n">
        <v>37.3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212419</v>
      </c>
      <c r="B755" t="inlineStr">
        <is>
          <t>224_SEQ</t>
        </is>
      </c>
      <c r="C755" t="n">
        <v>748</v>
      </c>
      <c r="D755" s="3" t="n">
        <v>45343.40555555555</v>
      </c>
      <c r="E755" s="3" t="n">
        <v>45343.40559027778</v>
      </c>
      <c r="F755" t="n">
        <v>27.2</v>
      </c>
      <c r="G755" t="n">
        <v>10</v>
      </c>
      <c r="H755" t="n">
        <v>37.2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212420</v>
      </c>
      <c r="B756" t="inlineStr">
        <is>
          <t>224_SEQ</t>
        </is>
      </c>
      <c r="C756" t="n">
        <v>749</v>
      </c>
      <c r="D756" s="3" t="n">
        <v>45343.40559027778</v>
      </c>
      <c r="E756" s="3" t="n">
        <v>45343.40563657408</v>
      </c>
      <c r="F756" t="n">
        <v>27.1</v>
      </c>
      <c r="G756" t="n">
        <v>10.1</v>
      </c>
      <c r="H756" t="n">
        <v>37.2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212421</v>
      </c>
      <c r="B757" t="inlineStr">
        <is>
          <t>224_SEQ</t>
        </is>
      </c>
      <c r="C757" t="n">
        <v>750</v>
      </c>
      <c r="D757" s="3" t="n">
        <v>45343.40563657408</v>
      </c>
      <c r="E757" s="3" t="n">
        <v>45343.40568287037</v>
      </c>
      <c r="F757" t="n">
        <v>27.1</v>
      </c>
      <c r="G757" t="n">
        <v>10.1</v>
      </c>
      <c r="H757" t="n">
        <v>37.2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212422</v>
      </c>
      <c r="B758" t="inlineStr">
        <is>
          <t>224_SEQ</t>
        </is>
      </c>
      <c r="C758" t="n">
        <v>751</v>
      </c>
      <c r="D758" s="3" t="n">
        <v>45343.40568287037</v>
      </c>
      <c r="E758" s="3" t="n">
        <v>45343.40572916667</v>
      </c>
      <c r="F758" t="n">
        <v>27.1</v>
      </c>
      <c r="G758" t="n">
        <v>10.1</v>
      </c>
      <c r="H758" t="n">
        <v>37.2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212423</v>
      </c>
      <c r="B759" t="inlineStr">
        <is>
          <t>224_SEQ</t>
        </is>
      </c>
      <c r="C759" t="n">
        <v>752</v>
      </c>
      <c r="D759" s="3" t="n">
        <v>45343.40572916667</v>
      </c>
      <c r="E759" s="3" t="n">
        <v>45343.40577546296</v>
      </c>
      <c r="F759" t="n">
        <v>27.1</v>
      </c>
      <c r="G759" t="n">
        <v>10.1</v>
      </c>
      <c r="H759" t="n">
        <v>37.2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212424</v>
      </c>
      <c r="B760" t="inlineStr">
        <is>
          <t>224_SEQ</t>
        </is>
      </c>
      <c r="C760" t="n">
        <v>753</v>
      </c>
      <c r="D760" s="3" t="n">
        <v>45343.40577546296</v>
      </c>
      <c r="E760" s="3" t="n">
        <v>45343.40583333333</v>
      </c>
      <c r="F760" t="n">
        <v>27.1</v>
      </c>
      <c r="G760" t="n">
        <v>10.1</v>
      </c>
      <c r="H760" t="n">
        <v>37.2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212425</v>
      </c>
      <c r="B761" t="inlineStr">
        <is>
          <t>224_SEQ</t>
        </is>
      </c>
      <c r="C761" t="n">
        <v>754</v>
      </c>
      <c r="D761" s="3" t="n">
        <v>45343.40583333333</v>
      </c>
      <c r="E761" s="3" t="n">
        <v>45343.40586805555</v>
      </c>
      <c r="F761" t="n">
        <v>27.1</v>
      </c>
      <c r="G761" t="n">
        <v>10.1</v>
      </c>
      <c r="H761" t="n">
        <v>37.2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212426</v>
      </c>
      <c r="B762" t="inlineStr">
        <is>
          <t>224_SEQ</t>
        </is>
      </c>
      <c r="C762" t="n">
        <v>755</v>
      </c>
      <c r="D762" s="3" t="n">
        <v>45343.40586805555</v>
      </c>
      <c r="E762" s="3" t="n">
        <v>45343.40591435185</v>
      </c>
      <c r="F762" t="n">
        <v>27.2</v>
      </c>
      <c r="G762" t="n">
        <v>10.1</v>
      </c>
      <c r="H762" t="n">
        <v>37.3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212427</v>
      </c>
      <c r="B763" t="inlineStr">
        <is>
          <t>224_SEQ</t>
        </is>
      </c>
      <c r="C763" t="n">
        <v>756</v>
      </c>
      <c r="D763" s="3" t="n">
        <v>45343.40591435185</v>
      </c>
      <c r="E763" s="3" t="n">
        <v>45343.40596064815</v>
      </c>
      <c r="F763" t="n">
        <v>27.3</v>
      </c>
      <c r="G763" t="n">
        <v>10.1</v>
      </c>
      <c r="H763" t="n">
        <v>37.4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212428</v>
      </c>
      <c r="B764" t="inlineStr">
        <is>
          <t>224_SEQ</t>
        </is>
      </c>
      <c r="C764" t="n">
        <v>757</v>
      </c>
      <c r="D764" s="3" t="n">
        <v>45343.40596064815</v>
      </c>
      <c r="E764" s="3" t="n">
        <v>45343.40600694445</v>
      </c>
      <c r="F764" t="n">
        <v>27.3</v>
      </c>
      <c r="G764" t="n">
        <v>10.1</v>
      </c>
      <c r="H764" t="n">
        <v>37.4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212429</v>
      </c>
      <c r="B765" t="inlineStr">
        <is>
          <t>224_SEQ</t>
        </is>
      </c>
      <c r="C765" t="n">
        <v>758</v>
      </c>
      <c r="D765" s="3" t="n">
        <v>45343.40600694445</v>
      </c>
      <c r="E765" s="3" t="n">
        <v>45343.40605324074</v>
      </c>
      <c r="F765" t="n">
        <v>27.4</v>
      </c>
      <c r="G765" t="n">
        <v>10.1</v>
      </c>
      <c r="H765" t="n">
        <v>37.5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212430</v>
      </c>
      <c r="B766" t="inlineStr">
        <is>
          <t>224_SEQ</t>
        </is>
      </c>
      <c r="C766" t="n">
        <v>759</v>
      </c>
      <c r="D766" s="3" t="n">
        <v>45343.40605324074</v>
      </c>
      <c r="E766" s="3" t="n">
        <v>45343.40609953704</v>
      </c>
      <c r="F766" t="n">
        <v>27.5</v>
      </c>
      <c r="G766" t="n">
        <v>10.1</v>
      </c>
      <c r="H766" t="n">
        <v>37.6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212431</v>
      </c>
      <c r="B767" t="inlineStr">
        <is>
          <t>224_SEQ</t>
        </is>
      </c>
      <c r="C767" t="n">
        <v>760</v>
      </c>
      <c r="D767" s="3" t="n">
        <v>45343.40609953704</v>
      </c>
      <c r="E767" s="3" t="n">
        <v>45343.40614583333</v>
      </c>
      <c r="F767" t="n">
        <v>27.5</v>
      </c>
      <c r="G767" t="n">
        <v>10.1</v>
      </c>
      <c r="H767" t="n">
        <v>37.6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212432</v>
      </c>
      <c r="B768" t="inlineStr">
        <is>
          <t>224_SEQ</t>
        </is>
      </c>
      <c r="C768" t="n">
        <v>761</v>
      </c>
      <c r="D768" s="3" t="n">
        <v>45343.40614583333</v>
      </c>
      <c r="E768" s="3" t="n">
        <v>45343.40619212963</v>
      </c>
      <c r="F768" t="n">
        <v>27.6</v>
      </c>
      <c r="G768" t="n">
        <v>10.1</v>
      </c>
      <c r="H768" t="n">
        <v>37.7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212433</v>
      </c>
      <c r="B769" t="inlineStr">
        <is>
          <t>224_SEQ</t>
        </is>
      </c>
      <c r="C769" t="n">
        <v>762</v>
      </c>
      <c r="D769" s="3" t="n">
        <v>45343.40619212963</v>
      </c>
      <c r="E769" s="3" t="n">
        <v>45343.40623842592</v>
      </c>
      <c r="F769" t="n">
        <v>27.7</v>
      </c>
      <c r="G769" t="n">
        <v>10.1</v>
      </c>
      <c r="H769" t="n">
        <v>37.8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212434</v>
      </c>
      <c r="B770" t="inlineStr">
        <is>
          <t>224_SEQ</t>
        </is>
      </c>
      <c r="C770" t="n">
        <v>763</v>
      </c>
      <c r="D770" s="3" t="n">
        <v>45343.40623842592</v>
      </c>
      <c r="E770" s="3" t="n">
        <v>45343.40628472222</v>
      </c>
      <c r="F770" t="n">
        <v>27.7</v>
      </c>
      <c r="G770" t="n">
        <v>10.1</v>
      </c>
      <c r="H770" t="n">
        <v>37.8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212435</v>
      </c>
      <c r="B771" t="inlineStr">
        <is>
          <t>224_SEQ</t>
        </is>
      </c>
      <c r="C771" t="n">
        <v>764</v>
      </c>
      <c r="D771" s="3" t="n">
        <v>45343.40628472222</v>
      </c>
      <c r="E771" s="3" t="n">
        <v>45343.40633101852</v>
      </c>
      <c r="F771" t="n">
        <v>27.7</v>
      </c>
      <c r="G771" t="n">
        <v>10.1</v>
      </c>
      <c r="H771" t="n">
        <v>37.8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212436</v>
      </c>
      <c r="B772" t="inlineStr">
        <is>
          <t>224_SEQ</t>
        </is>
      </c>
      <c r="C772" t="n">
        <v>765</v>
      </c>
      <c r="D772" s="3" t="n">
        <v>45343.40633101852</v>
      </c>
      <c r="E772" s="3" t="n">
        <v>45343.40637731482</v>
      </c>
      <c r="F772" t="n">
        <v>27.8</v>
      </c>
      <c r="G772" t="n">
        <v>10.1</v>
      </c>
      <c r="H772" t="n">
        <v>37.9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212437</v>
      </c>
      <c r="B773" t="inlineStr">
        <is>
          <t>224_SEQ</t>
        </is>
      </c>
      <c r="C773" t="n">
        <v>766</v>
      </c>
      <c r="D773" s="3" t="n">
        <v>45343.40637731482</v>
      </c>
      <c r="E773" s="3" t="n">
        <v>45343.40642361111</v>
      </c>
      <c r="F773" t="n">
        <v>27.8</v>
      </c>
      <c r="G773" t="n">
        <v>10.1</v>
      </c>
      <c r="H773" t="n">
        <v>37.9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212438</v>
      </c>
      <c r="B774" t="inlineStr">
        <is>
          <t>224_SEQ</t>
        </is>
      </c>
      <c r="C774" t="n">
        <v>767</v>
      </c>
      <c r="D774" s="3" t="n">
        <v>45343.40642361111</v>
      </c>
      <c r="E774" s="3" t="n">
        <v>45343.40646990741</v>
      </c>
      <c r="F774" t="n">
        <v>27.9</v>
      </c>
      <c r="G774" t="n">
        <v>10.1</v>
      </c>
      <c r="H774" t="n">
        <v>38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212439</v>
      </c>
      <c r="B775" t="inlineStr">
        <is>
          <t>224_SEQ</t>
        </is>
      </c>
      <c r="C775" t="n">
        <v>768</v>
      </c>
      <c r="D775" s="3" t="n">
        <v>45343.40646990741</v>
      </c>
      <c r="E775" s="3" t="n">
        <v>45343.4065162037</v>
      </c>
      <c r="F775" t="n">
        <v>27.9</v>
      </c>
      <c r="G775" t="n">
        <v>10.1</v>
      </c>
      <c r="H775" t="n">
        <v>38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212440</v>
      </c>
      <c r="B776" t="inlineStr">
        <is>
          <t>224_SEQ</t>
        </is>
      </c>
      <c r="C776" t="n">
        <v>769</v>
      </c>
      <c r="D776" s="3" t="n">
        <v>45343.4065162037</v>
      </c>
      <c r="E776" s="3" t="n">
        <v>45343.4065625</v>
      </c>
      <c r="F776" t="n">
        <v>27.9</v>
      </c>
      <c r="G776" t="n">
        <v>10.1</v>
      </c>
      <c r="H776" t="n">
        <v>38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212441</v>
      </c>
      <c r="B777" t="inlineStr">
        <is>
          <t>224_SEQ</t>
        </is>
      </c>
      <c r="C777" t="n">
        <v>770</v>
      </c>
      <c r="D777" s="3" t="n">
        <v>45343.4065625</v>
      </c>
      <c r="E777" s="3" t="n">
        <v>45343.40662037037</v>
      </c>
      <c r="F777" t="n">
        <v>27.9</v>
      </c>
      <c r="G777" t="n">
        <v>10.1</v>
      </c>
      <c r="H777" t="n">
        <v>38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212442</v>
      </c>
      <c r="B778" t="inlineStr">
        <is>
          <t>224_SEQ</t>
        </is>
      </c>
      <c r="C778" t="n">
        <v>771</v>
      </c>
      <c r="D778" s="3" t="n">
        <v>45343.40662037037</v>
      </c>
      <c r="E778" s="3" t="n">
        <v>45343.40665509259</v>
      </c>
      <c r="F778" t="n">
        <v>27.9</v>
      </c>
      <c r="G778" t="n">
        <v>10.1</v>
      </c>
      <c r="H778" t="n">
        <v>38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212443</v>
      </c>
      <c r="B779" t="inlineStr">
        <is>
          <t>224_SEQ</t>
        </is>
      </c>
      <c r="C779" t="n">
        <v>772</v>
      </c>
      <c r="D779" s="3" t="n">
        <v>45343.40665509259</v>
      </c>
      <c r="E779" s="3" t="n">
        <v>45343.40670138889</v>
      </c>
      <c r="F779" t="n">
        <v>27.9</v>
      </c>
      <c r="G779" t="n">
        <v>10.1</v>
      </c>
      <c r="H779" t="n">
        <v>38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212444</v>
      </c>
      <c r="B780" t="inlineStr">
        <is>
          <t>224_SEQ</t>
        </is>
      </c>
      <c r="C780" t="n">
        <v>773</v>
      </c>
      <c r="D780" s="3" t="n">
        <v>45343.40670138889</v>
      </c>
      <c r="E780" s="3" t="n">
        <v>45343.40674768519</v>
      </c>
      <c r="F780" t="n">
        <v>27.9</v>
      </c>
      <c r="G780" t="n">
        <v>10.1</v>
      </c>
      <c r="H780" t="n">
        <v>38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212445</v>
      </c>
      <c r="B781" t="inlineStr">
        <is>
          <t>224_SEQ</t>
        </is>
      </c>
      <c r="C781" t="n">
        <v>774</v>
      </c>
      <c r="D781" s="3" t="n">
        <v>45343.40674768519</v>
      </c>
      <c r="E781" s="3" t="n">
        <v>45343.40679398148</v>
      </c>
      <c r="F781" t="n">
        <v>27.9</v>
      </c>
      <c r="G781" t="n">
        <v>10.1</v>
      </c>
      <c r="H781" t="n">
        <v>38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212446</v>
      </c>
      <c r="B782" t="inlineStr">
        <is>
          <t>224_SEQ</t>
        </is>
      </c>
      <c r="C782" t="n">
        <v>775</v>
      </c>
      <c r="D782" s="3" t="n">
        <v>45343.40679398148</v>
      </c>
      <c r="E782" s="3" t="n">
        <v>45343.40684027778</v>
      </c>
      <c r="F782" t="n">
        <v>27.8</v>
      </c>
      <c r="G782" t="n">
        <v>10.1</v>
      </c>
      <c r="H782" t="n">
        <v>37.9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212447</v>
      </c>
      <c r="B783" t="inlineStr">
        <is>
          <t>224_SEQ</t>
        </is>
      </c>
      <c r="C783" t="n">
        <v>776</v>
      </c>
      <c r="D783" s="3" t="n">
        <v>45343.40684027778</v>
      </c>
      <c r="E783" s="3" t="n">
        <v>45343.40688657408</v>
      </c>
      <c r="F783" t="n">
        <v>27.8</v>
      </c>
      <c r="G783" t="n">
        <v>10.1</v>
      </c>
      <c r="H783" t="n">
        <v>37.9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212448</v>
      </c>
      <c r="B784" t="inlineStr">
        <is>
          <t>224_SEQ</t>
        </is>
      </c>
      <c r="C784" t="n">
        <v>777</v>
      </c>
      <c r="D784" s="3" t="n">
        <v>45343.40688657408</v>
      </c>
      <c r="E784" s="3" t="n">
        <v>45343.40693287037</v>
      </c>
      <c r="F784" t="n">
        <v>27.7</v>
      </c>
      <c r="G784" t="n">
        <v>10.1</v>
      </c>
      <c r="H784" t="n">
        <v>37.8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212449</v>
      </c>
      <c r="B785" t="inlineStr">
        <is>
          <t>224_SEQ</t>
        </is>
      </c>
      <c r="C785" t="n">
        <v>778</v>
      </c>
      <c r="D785" s="3" t="n">
        <v>45343.40693287037</v>
      </c>
      <c r="E785" s="3" t="n">
        <v>45343.40697916667</v>
      </c>
      <c r="F785" t="n">
        <v>27.7</v>
      </c>
      <c r="G785" t="n">
        <v>10.1</v>
      </c>
      <c r="H785" t="n">
        <v>37.8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212450</v>
      </c>
      <c r="B786" t="inlineStr">
        <is>
          <t>224_SEQ</t>
        </is>
      </c>
      <c r="C786" t="n">
        <v>779</v>
      </c>
      <c r="D786" s="3" t="n">
        <v>45343.40697916667</v>
      </c>
      <c r="E786" s="3" t="n">
        <v>45343.40702546296</v>
      </c>
      <c r="F786" t="n">
        <v>27.6</v>
      </c>
      <c r="G786" t="n">
        <v>10.1</v>
      </c>
      <c r="H786" t="n">
        <v>37.7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212451</v>
      </c>
      <c r="B787" t="inlineStr">
        <is>
          <t>224_SEQ</t>
        </is>
      </c>
      <c r="C787" t="n">
        <v>780</v>
      </c>
      <c r="D787" s="3" t="n">
        <v>45343.40702546296</v>
      </c>
      <c r="E787" s="3" t="n">
        <v>45343.40707175926</v>
      </c>
      <c r="F787" t="n">
        <v>27.5</v>
      </c>
      <c r="G787" t="n">
        <v>10.1</v>
      </c>
      <c r="H787" t="n">
        <v>37.6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212452</v>
      </c>
      <c r="B788" t="inlineStr">
        <is>
          <t>224_SEQ</t>
        </is>
      </c>
      <c r="C788" t="n">
        <v>781</v>
      </c>
      <c r="D788" s="3" t="n">
        <v>45343.40707175926</v>
      </c>
      <c r="E788" s="3" t="n">
        <v>45343.40711805555</v>
      </c>
      <c r="F788" t="n">
        <v>27.4</v>
      </c>
      <c r="G788" t="n">
        <v>10.1</v>
      </c>
      <c r="H788" t="n">
        <v>37.5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212453</v>
      </c>
      <c r="B789" t="inlineStr">
        <is>
          <t>224_SEQ</t>
        </is>
      </c>
      <c r="C789" t="n">
        <v>782</v>
      </c>
      <c r="D789" s="3" t="n">
        <v>45343.40711805555</v>
      </c>
      <c r="E789" s="3" t="n">
        <v>45343.40716435185</v>
      </c>
      <c r="F789" t="n">
        <v>27.4</v>
      </c>
      <c r="G789" t="n">
        <v>10.1</v>
      </c>
      <c r="H789" t="n">
        <v>37.5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212454</v>
      </c>
      <c r="B790" t="inlineStr">
        <is>
          <t>224_SEQ</t>
        </is>
      </c>
      <c r="C790" t="n">
        <v>783</v>
      </c>
      <c r="D790" s="3" t="n">
        <v>45343.40716435185</v>
      </c>
      <c r="E790" s="3" t="n">
        <v>45343.40721064815</v>
      </c>
      <c r="F790" t="n">
        <v>27.3</v>
      </c>
      <c r="G790" t="n">
        <v>10.1</v>
      </c>
      <c r="H790" t="n">
        <v>37.4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212455</v>
      </c>
      <c r="B791" t="inlineStr">
        <is>
          <t>224_SEQ</t>
        </is>
      </c>
      <c r="C791" t="n">
        <v>784</v>
      </c>
      <c r="D791" s="3" t="n">
        <v>45343.40721064815</v>
      </c>
      <c r="E791" s="3" t="n">
        <v>45343.40725694445</v>
      </c>
      <c r="F791" t="n">
        <v>27.3</v>
      </c>
      <c r="G791" t="n">
        <v>10.1</v>
      </c>
      <c r="H791" t="n">
        <v>37.4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212456</v>
      </c>
      <c r="B792" t="inlineStr">
        <is>
          <t>224_SEQ</t>
        </is>
      </c>
      <c r="C792" t="n">
        <v>785</v>
      </c>
      <c r="D792" s="3" t="n">
        <v>45343.40725694445</v>
      </c>
      <c r="E792" s="3" t="n">
        <v>45343.40730324074</v>
      </c>
      <c r="F792" t="n">
        <v>27.2</v>
      </c>
      <c r="G792" t="n">
        <v>10.1</v>
      </c>
      <c r="H792" t="n">
        <v>37.3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212457</v>
      </c>
      <c r="B793" t="inlineStr">
        <is>
          <t>224_SEQ</t>
        </is>
      </c>
      <c r="C793" t="n">
        <v>786</v>
      </c>
      <c r="D793" s="3" t="n">
        <v>45343.40730324074</v>
      </c>
      <c r="E793" s="3" t="n">
        <v>45343.40734953704</v>
      </c>
      <c r="F793" t="n">
        <v>27.2</v>
      </c>
      <c r="G793" t="n">
        <v>10.1</v>
      </c>
      <c r="H793" t="n">
        <v>37.3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212458</v>
      </c>
      <c r="B794" t="inlineStr">
        <is>
          <t>224_SEQ</t>
        </is>
      </c>
      <c r="C794" t="n">
        <v>787</v>
      </c>
      <c r="D794" s="3" t="n">
        <v>45343.40734953704</v>
      </c>
      <c r="E794" s="3" t="n">
        <v>45343.40740740741</v>
      </c>
      <c r="F794" t="n">
        <v>27.2</v>
      </c>
      <c r="G794" t="n">
        <v>10.1</v>
      </c>
      <c r="H794" t="n">
        <v>37.3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212459</v>
      </c>
      <c r="B795" t="inlineStr">
        <is>
          <t>224_SEQ</t>
        </is>
      </c>
      <c r="C795" t="n">
        <v>788</v>
      </c>
      <c r="D795" s="3" t="n">
        <v>45343.40740740741</v>
      </c>
      <c r="E795" s="3" t="n">
        <v>45343.40744212963</v>
      </c>
      <c r="F795" t="n">
        <v>27.3</v>
      </c>
      <c r="G795" t="n">
        <v>10.1</v>
      </c>
      <c r="H795" t="n">
        <v>37.4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212460</v>
      </c>
      <c r="B796" t="inlineStr">
        <is>
          <t>224_SEQ</t>
        </is>
      </c>
      <c r="C796" t="n">
        <v>789</v>
      </c>
      <c r="D796" s="3" t="n">
        <v>45343.40744212963</v>
      </c>
      <c r="E796" s="3" t="n">
        <v>45343.40748842592</v>
      </c>
      <c r="F796" t="n">
        <v>27.3</v>
      </c>
      <c r="G796" t="n">
        <v>10.1</v>
      </c>
      <c r="H796" t="n">
        <v>37.4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212461</v>
      </c>
      <c r="B797" t="inlineStr">
        <is>
          <t>224_SEQ</t>
        </is>
      </c>
      <c r="C797" t="n">
        <v>790</v>
      </c>
      <c r="D797" s="3" t="n">
        <v>45343.40748842592</v>
      </c>
      <c r="E797" s="3" t="n">
        <v>45343.40753472222</v>
      </c>
      <c r="F797" t="n">
        <v>27.4</v>
      </c>
      <c r="G797" t="n">
        <v>10.1</v>
      </c>
      <c r="H797" t="n">
        <v>37.5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212462</v>
      </c>
      <c r="B798" t="inlineStr">
        <is>
          <t>224_SEQ</t>
        </is>
      </c>
      <c r="C798" t="n">
        <v>791</v>
      </c>
      <c r="D798" s="3" t="n">
        <v>45343.40753472222</v>
      </c>
      <c r="E798" s="3" t="n">
        <v>45343.40758101852</v>
      </c>
      <c r="F798" t="n">
        <v>27.4</v>
      </c>
      <c r="G798" t="n">
        <v>10.1</v>
      </c>
      <c r="H798" t="n">
        <v>37.5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212463</v>
      </c>
      <c r="B799" t="inlineStr">
        <is>
          <t>224_SEQ</t>
        </is>
      </c>
      <c r="C799" t="n">
        <v>792</v>
      </c>
      <c r="D799" s="3" t="n">
        <v>45343.40758101852</v>
      </c>
      <c r="E799" s="3" t="n">
        <v>45343.40763888889</v>
      </c>
      <c r="F799" t="n">
        <v>27.5</v>
      </c>
      <c r="G799" t="n">
        <v>10.1</v>
      </c>
      <c r="H799" t="n">
        <v>37.6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212464</v>
      </c>
      <c r="B800" t="inlineStr">
        <is>
          <t>224_SEQ</t>
        </is>
      </c>
      <c r="C800" t="n">
        <v>793</v>
      </c>
      <c r="D800" s="3" t="n">
        <v>45343.40763888889</v>
      </c>
      <c r="E800" s="3" t="n">
        <v>45343.40767361111</v>
      </c>
      <c r="F800" t="n">
        <v>27.6</v>
      </c>
      <c r="G800" t="n">
        <v>10.1</v>
      </c>
      <c r="H800" t="n">
        <v>37.7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212465</v>
      </c>
      <c r="B801" t="inlineStr">
        <is>
          <t>224_SEQ</t>
        </is>
      </c>
      <c r="C801" t="n">
        <v>794</v>
      </c>
      <c r="D801" s="3" t="n">
        <v>45343.40767361111</v>
      </c>
      <c r="E801" s="3" t="n">
        <v>45343.40771990741</v>
      </c>
      <c r="F801" t="n">
        <v>27.7</v>
      </c>
      <c r="G801" t="n">
        <v>10.1</v>
      </c>
      <c r="H801" t="n">
        <v>37.8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212466</v>
      </c>
      <c r="B802" t="inlineStr">
        <is>
          <t>224_SEQ</t>
        </is>
      </c>
      <c r="C802" t="n">
        <v>795</v>
      </c>
      <c r="D802" s="3" t="n">
        <v>45343.40771990741</v>
      </c>
      <c r="E802" s="3" t="n">
        <v>45343.4077662037</v>
      </c>
      <c r="F802" t="n">
        <v>27.8</v>
      </c>
      <c r="G802" t="n">
        <v>10.1</v>
      </c>
      <c r="H802" t="n">
        <v>37.9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212467</v>
      </c>
      <c r="B803" t="inlineStr">
        <is>
          <t>224_SEQ</t>
        </is>
      </c>
      <c r="C803" t="n">
        <v>796</v>
      </c>
      <c r="D803" s="3" t="n">
        <v>45343.4077662037</v>
      </c>
      <c r="E803" s="3" t="n">
        <v>45343.4078125</v>
      </c>
      <c r="F803" t="n">
        <v>27.9</v>
      </c>
      <c r="G803" t="n">
        <v>10.1</v>
      </c>
      <c r="H803" t="n">
        <v>38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212468</v>
      </c>
      <c r="B804" t="inlineStr">
        <is>
          <t>224_SEQ</t>
        </is>
      </c>
      <c r="C804" t="n">
        <v>797</v>
      </c>
      <c r="D804" s="3" t="n">
        <v>45343.4078125</v>
      </c>
      <c r="E804" s="3" t="n">
        <v>45343.40785879629</v>
      </c>
      <c r="F804" t="n">
        <v>28</v>
      </c>
      <c r="G804" t="n">
        <v>10.1</v>
      </c>
      <c r="H804" t="n">
        <v>38.1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212469</v>
      </c>
      <c r="B805" t="inlineStr">
        <is>
          <t>224_SEQ</t>
        </is>
      </c>
      <c r="C805" t="n">
        <v>798</v>
      </c>
      <c r="D805" s="3" t="n">
        <v>45343.40785879629</v>
      </c>
      <c r="E805" s="3" t="n">
        <v>45343.40790509259</v>
      </c>
      <c r="F805" t="n">
        <v>28.1</v>
      </c>
      <c r="G805" t="n">
        <v>10.1</v>
      </c>
      <c r="H805" t="n">
        <v>38.2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212470</v>
      </c>
      <c r="B806" t="inlineStr">
        <is>
          <t>224_SEQ</t>
        </is>
      </c>
      <c r="C806" t="n">
        <v>799</v>
      </c>
      <c r="D806" s="3" t="n">
        <v>45343.40790509259</v>
      </c>
      <c r="E806" s="3" t="n">
        <v>45343.40795138889</v>
      </c>
      <c r="F806" t="n">
        <v>28.2</v>
      </c>
      <c r="G806" t="n">
        <v>10.1</v>
      </c>
      <c r="H806" t="n">
        <v>38.3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212471</v>
      </c>
      <c r="B807" t="inlineStr">
        <is>
          <t>224_SEQ</t>
        </is>
      </c>
      <c r="C807" t="n">
        <v>800</v>
      </c>
      <c r="D807" s="3" t="n">
        <v>45343.40795138889</v>
      </c>
      <c r="E807" s="3" t="n">
        <v>45343.40799768519</v>
      </c>
      <c r="F807" t="n">
        <v>28.3</v>
      </c>
      <c r="G807" t="n">
        <v>10.1</v>
      </c>
      <c r="H807" t="n">
        <v>38.4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212472</v>
      </c>
      <c r="B808" t="inlineStr">
        <is>
          <t>224_SEQ</t>
        </is>
      </c>
      <c r="C808" t="n">
        <v>801</v>
      </c>
      <c r="D808" s="3" t="n">
        <v>45343.40799768519</v>
      </c>
      <c r="E808" s="3" t="n">
        <v>45343.40804398148</v>
      </c>
      <c r="F808" t="n">
        <v>28.4</v>
      </c>
      <c r="G808" t="n">
        <v>10.1</v>
      </c>
      <c r="H808" t="n">
        <v>38.5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212473</v>
      </c>
      <c r="B809" t="inlineStr">
        <is>
          <t>224_SEQ</t>
        </is>
      </c>
      <c r="C809" t="n">
        <v>802</v>
      </c>
      <c r="D809" s="3" t="n">
        <v>45343.40804398148</v>
      </c>
      <c r="E809" s="3" t="n">
        <v>45343.40809027778</v>
      </c>
      <c r="F809" t="n">
        <v>28.4</v>
      </c>
      <c r="G809" t="n">
        <v>10.1</v>
      </c>
      <c r="H809" t="n">
        <v>38.5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212474</v>
      </c>
      <c r="B810" t="inlineStr">
        <is>
          <t>224_SEQ</t>
        </is>
      </c>
      <c r="C810" t="n">
        <v>803</v>
      </c>
      <c r="D810" s="3" t="n">
        <v>45343.40809027778</v>
      </c>
      <c r="E810" s="3" t="n">
        <v>45343.40813657407</v>
      </c>
      <c r="F810" t="n">
        <v>28.5</v>
      </c>
      <c r="G810" t="n">
        <v>10.1</v>
      </c>
      <c r="H810" t="n">
        <v>38.6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212475</v>
      </c>
      <c r="B811" t="inlineStr">
        <is>
          <t>224_SEQ</t>
        </is>
      </c>
      <c r="C811" t="n">
        <v>804</v>
      </c>
      <c r="D811" s="3" t="n">
        <v>45343.40813657407</v>
      </c>
      <c r="E811" s="3" t="n">
        <v>45343.40819444445</v>
      </c>
      <c r="F811" t="n">
        <v>28.4</v>
      </c>
      <c r="G811" t="n">
        <v>10.1</v>
      </c>
      <c r="H811" t="n">
        <v>38.5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212476</v>
      </c>
      <c r="B812" t="inlineStr">
        <is>
          <t>224_SEQ</t>
        </is>
      </c>
      <c r="C812" t="n">
        <v>805</v>
      </c>
      <c r="D812" s="3" t="n">
        <v>45343.40819444445</v>
      </c>
      <c r="E812" s="3" t="n">
        <v>45343.40822916666</v>
      </c>
      <c r="F812" t="n">
        <v>28.4</v>
      </c>
      <c r="G812" t="n">
        <v>10.1</v>
      </c>
      <c r="H812" t="n">
        <v>38.5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212477</v>
      </c>
      <c r="B813" t="inlineStr">
        <is>
          <t>224_SEQ</t>
        </is>
      </c>
      <c r="C813" t="n">
        <v>806</v>
      </c>
      <c r="D813" s="3" t="n">
        <v>45343.40822916666</v>
      </c>
      <c r="E813" s="3" t="n">
        <v>45343.40827546296</v>
      </c>
      <c r="F813" t="n">
        <v>28.4</v>
      </c>
      <c r="G813" t="n">
        <v>10.1</v>
      </c>
      <c r="H813" t="n">
        <v>38.5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212478</v>
      </c>
      <c r="B814" t="inlineStr">
        <is>
          <t>224_SEQ</t>
        </is>
      </c>
      <c r="C814" t="n">
        <v>807</v>
      </c>
      <c r="D814" s="3" t="n">
        <v>45343.40827546296</v>
      </c>
      <c r="E814" s="3" t="n">
        <v>45343.40832175926</v>
      </c>
      <c r="F814" t="n">
        <v>28.3</v>
      </c>
      <c r="G814" t="n">
        <v>10.1</v>
      </c>
      <c r="H814" t="n">
        <v>38.4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212479</v>
      </c>
      <c r="B815" t="inlineStr">
        <is>
          <t>224_SEQ</t>
        </is>
      </c>
      <c r="C815" t="n">
        <v>808</v>
      </c>
      <c r="D815" s="3" t="n">
        <v>45343.40832175926</v>
      </c>
      <c r="E815" s="3" t="n">
        <v>45343.40836805556</v>
      </c>
      <c r="F815" t="n">
        <v>28.3</v>
      </c>
      <c r="G815" t="n">
        <v>10.1</v>
      </c>
      <c r="H815" t="n">
        <v>38.4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212480</v>
      </c>
      <c r="B816" t="inlineStr">
        <is>
          <t>224_SEQ</t>
        </is>
      </c>
      <c r="C816" t="n">
        <v>809</v>
      </c>
      <c r="D816" s="3" t="n">
        <v>45343.40836805556</v>
      </c>
      <c r="E816" s="3" t="n">
        <v>45343.40841435185</v>
      </c>
      <c r="F816" t="n">
        <v>28.2</v>
      </c>
      <c r="G816" t="n">
        <v>10.1</v>
      </c>
      <c r="H816" t="n">
        <v>38.3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212481</v>
      </c>
      <c r="B817" t="inlineStr">
        <is>
          <t>224_SEQ</t>
        </is>
      </c>
      <c r="C817" t="n">
        <v>810</v>
      </c>
      <c r="D817" s="3" t="n">
        <v>45343.40841435185</v>
      </c>
      <c r="E817" s="3" t="n">
        <v>45343.40846064815</v>
      </c>
      <c r="F817" t="n">
        <v>28.1</v>
      </c>
      <c r="G817" t="n">
        <v>10.1</v>
      </c>
      <c r="H817" t="n">
        <v>38.2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212482</v>
      </c>
      <c r="B818" t="inlineStr">
        <is>
          <t>224_SEQ</t>
        </is>
      </c>
      <c r="C818" t="n">
        <v>811</v>
      </c>
      <c r="D818" s="3" t="n">
        <v>45343.40846064815</v>
      </c>
      <c r="E818" s="3" t="n">
        <v>45343.40850694444</v>
      </c>
      <c r="F818" t="n">
        <v>28</v>
      </c>
      <c r="G818" t="n">
        <v>10.1</v>
      </c>
      <c r="H818" t="n">
        <v>38.1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212483</v>
      </c>
      <c r="B819" t="inlineStr">
        <is>
          <t>224_SEQ</t>
        </is>
      </c>
      <c r="C819" t="n">
        <v>812</v>
      </c>
      <c r="D819" s="3" t="n">
        <v>45343.40850694444</v>
      </c>
      <c r="E819" s="3" t="n">
        <v>45343.40855324074</v>
      </c>
      <c r="F819" t="n">
        <v>27.9</v>
      </c>
      <c r="G819" t="n">
        <v>10.1</v>
      </c>
      <c r="H819" t="n">
        <v>38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212484</v>
      </c>
      <c r="B820" t="inlineStr">
        <is>
          <t>224_SEQ</t>
        </is>
      </c>
      <c r="C820" t="n">
        <v>813</v>
      </c>
      <c r="D820" s="3" t="n">
        <v>45343.40855324074</v>
      </c>
      <c r="E820" s="3" t="n">
        <v>45343.40859953704</v>
      </c>
      <c r="F820" t="n">
        <v>27.9</v>
      </c>
      <c r="G820" t="n">
        <v>10.1</v>
      </c>
      <c r="H820" t="n">
        <v>38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212485</v>
      </c>
      <c r="B821" t="inlineStr">
        <is>
          <t>224_SEQ</t>
        </is>
      </c>
      <c r="C821" t="n">
        <v>814</v>
      </c>
      <c r="D821" s="3" t="n">
        <v>45343.40859953704</v>
      </c>
      <c r="E821" s="3" t="n">
        <v>45343.40864583333</v>
      </c>
      <c r="F821" t="n">
        <v>27.9</v>
      </c>
      <c r="G821" t="n">
        <v>10.1</v>
      </c>
      <c r="H821" t="n">
        <v>38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212486</v>
      </c>
      <c r="B822" t="inlineStr">
        <is>
          <t>224_SEQ</t>
        </is>
      </c>
      <c r="C822" t="n">
        <v>815</v>
      </c>
      <c r="D822" s="3" t="n">
        <v>45343.40864583333</v>
      </c>
      <c r="E822" s="3" t="n">
        <v>45343.40869212963</v>
      </c>
      <c r="F822" t="n">
        <v>27.9</v>
      </c>
      <c r="G822" t="n">
        <v>10.1</v>
      </c>
      <c r="H822" t="n">
        <v>38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212487</v>
      </c>
      <c r="B823" t="inlineStr">
        <is>
          <t>224_SEQ</t>
        </is>
      </c>
      <c r="C823" t="n">
        <v>816</v>
      </c>
      <c r="D823" s="3" t="n">
        <v>45343.40869212963</v>
      </c>
      <c r="E823" s="3" t="n">
        <v>45343.40873842593</v>
      </c>
      <c r="F823" t="n">
        <v>27.9</v>
      </c>
      <c r="G823" t="n">
        <v>10.1</v>
      </c>
      <c r="H823" t="n">
        <v>38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212488</v>
      </c>
      <c r="B824" t="inlineStr">
        <is>
          <t>224_SEQ</t>
        </is>
      </c>
      <c r="C824" t="n">
        <v>817</v>
      </c>
      <c r="D824" s="3" t="n">
        <v>45343.40873842593</v>
      </c>
      <c r="E824" s="3" t="n">
        <v>45343.40878472223</v>
      </c>
      <c r="F824" t="n">
        <v>27.9</v>
      </c>
      <c r="G824" t="n">
        <v>10.1</v>
      </c>
      <c r="H824" t="n">
        <v>38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212489</v>
      </c>
      <c r="B825" t="inlineStr">
        <is>
          <t>224_SEQ</t>
        </is>
      </c>
      <c r="C825" t="n">
        <v>818</v>
      </c>
      <c r="D825" s="3" t="n">
        <v>45343.40878472223</v>
      </c>
      <c r="E825" s="3" t="n">
        <v>45343.40883101852</v>
      </c>
      <c r="F825" t="n">
        <v>27.9</v>
      </c>
      <c r="G825" t="n">
        <v>10.1</v>
      </c>
      <c r="H825" t="n">
        <v>38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212490</v>
      </c>
      <c r="B826" t="inlineStr">
        <is>
          <t>224_SEQ</t>
        </is>
      </c>
      <c r="C826" t="n">
        <v>819</v>
      </c>
      <c r="D826" s="3" t="n">
        <v>45343.40883101852</v>
      </c>
      <c r="E826" s="3" t="n">
        <v>45343.40887731482</v>
      </c>
      <c r="F826" t="n">
        <v>28</v>
      </c>
      <c r="G826" t="n">
        <v>10.1</v>
      </c>
      <c r="H826" t="n">
        <v>38.1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212491</v>
      </c>
      <c r="B827" t="inlineStr">
        <is>
          <t>224_SEQ</t>
        </is>
      </c>
      <c r="C827" t="n">
        <v>820</v>
      </c>
      <c r="D827" s="3" t="n">
        <v>45343.40887731482</v>
      </c>
      <c r="E827" s="3" t="n">
        <v>45343.40892361111</v>
      </c>
      <c r="F827" t="n">
        <v>28</v>
      </c>
      <c r="G827" t="n">
        <v>10.1</v>
      </c>
      <c r="H827" t="n">
        <v>38.1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212492</v>
      </c>
      <c r="B828" t="inlineStr">
        <is>
          <t>224_SEQ</t>
        </is>
      </c>
      <c r="C828" t="n">
        <v>821</v>
      </c>
      <c r="D828" s="3" t="n">
        <v>45343.40892361111</v>
      </c>
      <c r="E828" s="3" t="n">
        <v>45343.40898148148</v>
      </c>
      <c r="F828" t="n">
        <v>28.1</v>
      </c>
      <c r="G828" t="n">
        <v>10.1</v>
      </c>
      <c r="H828" t="n">
        <v>38.2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212493</v>
      </c>
      <c r="B829" t="inlineStr">
        <is>
          <t>224_SEQ</t>
        </is>
      </c>
      <c r="C829" t="n">
        <v>822</v>
      </c>
      <c r="D829" s="3" t="n">
        <v>45343.40898148148</v>
      </c>
      <c r="E829" s="3" t="n">
        <v>45343.4090162037</v>
      </c>
      <c r="F829" t="n">
        <v>28.2</v>
      </c>
      <c r="G829" t="n">
        <v>10.1</v>
      </c>
      <c r="H829" t="n">
        <v>38.3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212494</v>
      </c>
      <c r="B830" t="inlineStr">
        <is>
          <t>224_SEQ</t>
        </is>
      </c>
      <c r="C830" t="n">
        <v>823</v>
      </c>
      <c r="D830" s="3" t="n">
        <v>45343.4090162037</v>
      </c>
      <c r="E830" s="3" t="n">
        <v>45343.4090625</v>
      </c>
      <c r="F830" t="n">
        <v>28.3</v>
      </c>
      <c r="G830" t="n">
        <v>10.1</v>
      </c>
      <c r="H830" t="n">
        <v>38.4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212495</v>
      </c>
      <c r="B831" t="inlineStr">
        <is>
          <t>224_SEQ</t>
        </is>
      </c>
      <c r="C831" t="n">
        <v>824</v>
      </c>
      <c r="D831" s="3" t="n">
        <v>45343.4090625</v>
      </c>
      <c r="E831" s="3" t="n">
        <v>45343.4091087963</v>
      </c>
      <c r="F831" t="n">
        <v>28.4</v>
      </c>
      <c r="G831" t="n">
        <v>10.1</v>
      </c>
      <c r="H831" t="n">
        <v>38.5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212496</v>
      </c>
      <c r="B832" t="inlineStr">
        <is>
          <t>224_SEQ</t>
        </is>
      </c>
      <c r="C832" t="n">
        <v>825</v>
      </c>
      <c r="D832" s="3" t="n">
        <v>45343.4091087963</v>
      </c>
      <c r="E832" s="3" t="n">
        <v>45343.4091550926</v>
      </c>
      <c r="F832" t="n">
        <v>28.4</v>
      </c>
      <c r="G832" t="n">
        <v>10.1</v>
      </c>
      <c r="H832" t="n">
        <v>38.5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212497</v>
      </c>
      <c r="B833" t="inlineStr">
        <is>
          <t>224_SEQ</t>
        </is>
      </c>
      <c r="C833" t="n">
        <v>826</v>
      </c>
      <c r="D833" s="3" t="n">
        <v>45343.4091550926</v>
      </c>
      <c r="E833" s="3" t="n">
        <v>45343.40920138889</v>
      </c>
      <c r="F833" t="n">
        <v>28.5</v>
      </c>
      <c r="G833" t="n">
        <v>10.1</v>
      </c>
      <c r="H833" t="n">
        <v>38.6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212498</v>
      </c>
      <c r="B834" t="inlineStr">
        <is>
          <t>224_SEQ</t>
        </is>
      </c>
      <c r="C834" t="n">
        <v>827</v>
      </c>
      <c r="D834" s="3" t="n">
        <v>45343.40920138889</v>
      </c>
      <c r="E834" s="3" t="n">
        <v>45343.40925925926</v>
      </c>
      <c r="F834" t="n">
        <v>28.6</v>
      </c>
      <c r="G834" t="n">
        <v>10.1</v>
      </c>
      <c r="H834" t="n">
        <v>38.7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212499</v>
      </c>
      <c r="B835" t="inlineStr">
        <is>
          <t>224_SEQ</t>
        </is>
      </c>
      <c r="C835" t="n">
        <v>828</v>
      </c>
      <c r="D835" s="3" t="n">
        <v>45343.40925925926</v>
      </c>
      <c r="E835" s="3" t="n">
        <v>45343.40929398148</v>
      </c>
      <c r="F835" t="n">
        <v>28.7</v>
      </c>
      <c r="G835" t="n">
        <v>10.1</v>
      </c>
      <c r="H835" t="n">
        <v>38.8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212500</v>
      </c>
      <c r="B836" t="inlineStr">
        <is>
          <t>224_SEQ</t>
        </is>
      </c>
      <c r="C836" t="n">
        <v>829</v>
      </c>
      <c r="D836" s="3" t="n">
        <v>45343.40929398148</v>
      </c>
      <c r="E836" s="3" t="n">
        <v>45343.40934027778</v>
      </c>
      <c r="F836" t="n">
        <v>28.8</v>
      </c>
      <c r="G836" t="n">
        <v>10.1</v>
      </c>
      <c r="H836" t="n">
        <v>38.9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212501</v>
      </c>
      <c r="B837" t="inlineStr">
        <is>
          <t>224_SEQ</t>
        </is>
      </c>
      <c r="C837" t="n">
        <v>830</v>
      </c>
      <c r="D837" s="3" t="n">
        <v>45343.40934027778</v>
      </c>
      <c r="E837" s="3" t="n">
        <v>45343.40938657407</v>
      </c>
      <c r="F837" t="n">
        <v>28.9</v>
      </c>
      <c r="G837" t="n">
        <v>10.1</v>
      </c>
      <c r="H837" t="n">
        <v>39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212502</v>
      </c>
      <c r="B838" t="inlineStr">
        <is>
          <t>224_SEQ</t>
        </is>
      </c>
      <c r="C838" t="n">
        <v>831</v>
      </c>
      <c r="D838" s="3" t="n">
        <v>45343.40938657407</v>
      </c>
      <c r="E838" s="3" t="n">
        <v>45343.40943287037</v>
      </c>
      <c r="F838" t="n">
        <v>29</v>
      </c>
      <c r="G838" t="n">
        <v>10.1</v>
      </c>
      <c r="H838" t="n">
        <v>39.1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212503</v>
      </c>
      <c r="B839" t="inlineStr">
        <is>
          <t>224_SEQ</t>
        </is>
      </c>
      <c r="C839" t="n">
        <v>832</v>
      </c>
      <c r="D839" s="3" t="n">
        <v>45343.40943287037</v>
      </c>
      <c r="E839" s="3" t="n">
        <v>45343.40947916666</v>
      </c>
      <c r="F839" t="n">
        <v>29</v>
      </c>
      <c r="G839" t="n">
        <v>10.1</v>
      </c>
      <c r="H839" t="n">
        <v>39.1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212504</v>
      </c>
      <c r="B840" t="inlineStr">
        <is>
          <t>224_SEQ</t>
        </is>
      </c>
      <c r="C840" t="n">
        <v>833</v>
      </c>
      <c r="D840" s="3" t="n">
        <v>45343.40947916666</v>
      </c>
      <c r="E840" s="3" t="n">
        <v>45343.40952546296</v>
      </c>
      <c r="F840" t="n">
        <v>29</v>
      </c>
      <c r="G840" t="n">
        <v>10.1</v>
      </c>
      <c r="H840" t="n">
        <v>39.1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212505</v>
      </c>
      <c r="B841" t="inlineStr">
        <is>
          <t>224_SEQ</t>
        </is>
      </c>
      <c r="C841" t="n">
        <v>834</v>
      </c>
      <c r="D841" s="3" t="n">
        <v>45343.40952546296</v>
      </c>
      <c r="E841" s="3" t="n">
        <v>45343.40957175926</v>
      </c>
      <c r="F841" t="n">
        <v>29.1</v>
      </c>
      <c r="G841" t="n">
        <v>10.1</v>
      </c>
      <c r="H841" t="n">
        <v>39.2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212506</v>
      </c>
      <c r="B842" t="inlineStr">
        <is>
          <t>224_SEQ</t>
        </is>
      </c>
      <c r="C842" t="n">
        <v>835</v>
      </c>
      <c r="D842" s="3" t="n">
        <v>45343.40957175926</v>
      </c>
      <c r="E842" s="3" t="n">
        <v>45343.40961805556</v>
      </c>
      <c r="F842" t="n">
        <v>29.1</v>
      </c>
      <c r="G842" t="n">
        <v>10.1</v>
      </c>
      <c r="H842" t="n">
        <v>39.2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212507</v>
      </c>
      <c r="B843" t="inlineStr">
        <is>
          <t>224_SEQ</t>
        </is>
      </c>
      <c r="C843" t="n">
        <v>836</v>
      </c>
      <c r="D843" s="3" t="n">
        <v>45343.40961805556</v>
      </c>
      <c r="E843" s="3" t="n">
        <v>45343.40966435185</v>
      </c>
      <c r="F843" t="n">
        <v>29.1</v>
      </c>
      <c r="G843" t="n">
        <v>10.1</v>
      </c>
      <c r="H843" t="n">
        <v>39.2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212508</v>
      </c>
      <c r="B844" t="inlineStr">
        <is>
          <t>224_SEQ</t>
        </is>
      </c>
      <c r="C844" t="n">
        <v>837</v>
      </c>
      <c r="D844" s="3" t="n">
        <v>45343.40966435185</v>
      </c>
      <c r="E844" s="3" t="n">
        <v>45343.40971064815</v>
      </c>
      <c r="F844" t="n">
        <v>29.1</v>
      </c>
      <c r="G844" t="n">
        <v>10.1</v>
      </c>
      <c r="H844" t="n">
        <v>39.2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212509</v>
      </c>
      <c r="B845" t="inlineStr">
        <is>
          <t>224_SEQ</t>
        </is>
      </c>
      <c r="C845" t="n">
        <v>838</v>
      </c>
      <c r="D845" s="3" t="n">
        <v>45343.40971064815</v>
      </c>
      <c r="E845" s="3" t="n">
        <v>45343.40975694444</v>
      </c>
      <c r="F845" t="n">
        <v>29.1</v>
      </c>
      <c r="G845" t="n">
        <v>10.1</v>
      </c>
      <c r="H845" t="n">
        <v>39.2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212510</v>
      </c>
      <c r="B846" t="inlineStr">
        <is>
          <t>224_SEQ</t>
        </is>
      </c>
      <c r="C846" t="n">
        <v>839</v>
      </c>
      <c r="D846" s="3" t="n">
        <v>45343.40975694444</v>
      </c>
      <c r="E846" s="3" t="n">
        <v>45343.40980324074</v>
      </c>
      <c r="F846" t="n">
        <v>29.1</v>
      </c>
      <c r="G846" t="n">
        <v>10.1</v>
      </c>
      <c r="H846" t="n">
        <v>39.2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212511</v>
      </c>
      <c r="B847" t="inlineStr">
        <is>
          <t>224_SEQ</t>
        </is>
      </c>
      <c r="C847" t="n">
        <v>840</v>
      </c>
      <c r="D847" s="3" t="n">
        <v>45343.40980324074</v>
      </c>
      <c r="E847" s="3" t="n">
        <v>45343.40984953703</v>
      </c>
      <c r="F847" t="n">
        <v>29</v>
      </c>
      <c r="G847" t="n">
        <v>10.1</v>
      </c>
      <c r="H847" t="n">
        <v>39.1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212512</v>
      </c>
      <c r="B848" t="inlineStr">
        <is>
          <t>224_SEQ</t>
        </is>
      </c>
      <c r="C848" t="n">
        <v>841</v>
      </c>
      <c r="D848" s="3" t="n">
        <v>45343.40984953703</v>
      </c>
      <c r="E848" s="3" t="n">
        <v>45343.40989583333</v>
      </c>
      <c r="F848" t="n">
        <v>29</v>
      </c>
      <c r="G848" t="n">
        <v>10.1</v>
      </c>
      <c r="H848" t="n">
        <v>39.1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212513</v>
      </c>
      <c r="B849" t="inlineStr">
        <is>
          <t>224_SEQ</t>
        </is>
      </c>
      <c r="C849" t="n">
        <v>842</v>
      </c>
      <c r="D849" s="3" t="n">
        <v>45343.40989583333</v>
      </c>
      <c r="E849" s="3" t="n">
        <v>45343.40994212963</v>
      </c>
      <c r="F849" t="n">
        <v>29</v>
      </c>
      <c r="G849" t="n">
        <v>10.1</v>
      </c>
      <c r="H849" t="n">
        <v>39.1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212514</v>
      </c>
      <c r="B850" t="inlineStr">
        <is>
          <t>224_SEQ</t>
        </is>
      </c>
      <c r="C850" t="n">
        <v>843</v>
      </c>
      <c r="D850" s="3" t="n">
        <v>45343.40994212963</v>
      </c>
      <c r="E850" s="3" t="n">
        <v>45343.40998842593</v>
      </c>
      <c r="F850" t="n">
        <v>29</v>
      </c>
      <c r="G850" t="n">
        <v>10.1</v>
      </c>
      <c r="H850" t="n">
        <v>39.1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212515</v>
      </c>
      <c r="B851" t="inlineStr">
        <is>
          <t>224_SEQ</t>
        </is>
      </c>
      <c r="C851" t="n">
        <v>844</v>
      </c>
      <c r="D851" s="3" t="n">
        <v>45343.40998842593</v>
      </c>
      <c r="E851" s="3" t="n">
        <v>45343.4100462963</v>
      </c>
      <c r="F851" t="n">
        <v>28.9</v>
      </c>
      <c r="G851" t="n">
        <v>10.1</v>
      </c>
      <c r="H851" t="n">
        <v>39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212516</v>
      </c>
      <c r="B852" t="inlineStr">
        <is>
          <t>224_SEQ</t>
        </is>
      </c>
      <c r="C852" t="n">
        <v>845</v>
      </c>
      <c r="D852" s="3" t="n">
        <v>45343.4100462963</v>
      </c>
      <c r="E852" s="3" t="n">
        <v>45343.41008101852</v>
      </c>
      <c r="F852" t="n">
        <v>28.9</v>
      </c>
      <c r="G852" t="n">
        <v>10.1</v>
      </c>
      <c r="H852" t="n">
        <v>39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212517</v>
      </c>
      <c r="B853" t="inlineStr">
        <is>
          <t>224_SEQ</t>
        </is>
      </c>
      <c r="C853" t="n">
        <v>846</v>
      </c>
      <c r="D853" s="3" t="n">
        <v>45343.41008101852</v>
      </c>
      <c r="E853" s="3" t="n">
        <v>45343.41012731481</v>
      </c>
      <c r="F853" t="n">
        <v>28.8</v>
      </c>
      <c r="G853" t="n">
        <v>10.1</v>
      </c>
      <c r="H853" t="n">
        <v>38.9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212518</v>
      </c>
      <c r="B854" t="inlineStr">
        <is>
          <t>224_SEQ</t>
        </is>
      </c>
      <c r="C854" t="n">
        <v>847</v>
      </c>
      <c r="D854" s="3" t="n">
        <v>45343.41012731481</v>
      </c>
      <c r="E854" s="3" t="n">
        <v>45343.41017361111</v>
      </c>
      <c r="F854" t="n">
        <v>28.8</v>
      </c>
      <c r="G854" t="n">
        <v>10.1</v>
      </c>
      <c r="H854" t="n">
        <v>38.9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212519</v>
      </c>
      <c r="B855" t="inlineStr">
        <is>
          <t>224_SEQ</t>
        </is>
      </c>
      <c r="C855" t="n">
        <v>848</v>
      </c>
      <c r="D855" s="3" t="n">
        <v>45343.41017361111</v>
      </c>
      <c r="E855" s="3" t="n">
        <v>45343.4102199074</v>
      </c>
      <c r="F855" t="n">
        <v>28.7</v>
      </c>
      <c r="G855" t="n">
        <v>10.1</v>
      </c>
      <c r="H855" t="n">
        <v>38.8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212520</v>
      </c>
      <c r="B856" t="inlineStr">
        <is>
          <t>224_SEQ</t>
        </is>
      </c>
      <c r="C856" t="n">
        <v>849</v>
      </c>
      <c r="D856" s="3" t="n">
        <v>45343.4102199074</v>
      </c>
      <c r="E856" s="3" t="n">
        <v>45343.4102662037</v>
      </c>
      <c r="F856" t="n">
        <v>28.6</v>
      </c>
      <c r="G856" t="n">
        <v>10.1</v>
      </c>
      <c r="H856" t="n">
        <v>38.7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212521</v>
      </c>
      <c r="B857" t="inlineStr">
        <is>
          <t>224_SEQ</t>
        </is>
      </c>
      <c r="C857" t="n">
        <v>850</v>
      </c>
      <c r="D857" s="3" t="n">
        <v>45343.4102662037</v>
      </c>
      <c r="E857" s="3" t="n">
        <v>45343.41032407407</v>
      </c>
      <c r="F857" t="n">
        <v>28.6</v>
      </c>
      <c r="G857" t="n">
        <v>10.1</v>
      </c>
      <c r="H857" t="n">
        <v>38.7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212522</v>
      </c>
      <c r="B858" t="inlineStr">
        <is>
          <t>224_SEQ</t>
        </is>
      </c>
      <c r="C858" t="n">
        <v>851</v>
      </c>
      <c r="D858" s="3" t="n">
        <v>45343.41032407407</v>
      </c>
      <c r="E858" s="3" t="n">
        <v>45343.4103587963</v>
      </c>
      <c r="F858" t="n">
        <v>28.5</v>
      </c>
      <c r="G858" t="n">
        <v>10.1</v>
      </c>
      <c r="H858" t="n">
        <v>38.6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212523</v>
      </c>
      <c r="B859" t="inlineStr">
        <is>
          <t>224_SEQ</t>
        </is>
      </c>
      <c r="C859" t="n">
        <v>852</v>
      </c>
      <c r="D859" s="3" t="n">
        <v>45343.4103587963</v>
      </c>
      <c r="E859" s="3" t="n">
        <v>45343.4104050926</v>
      </c>
      <c r="F859" t="n">
        <v>28.4</v>
      </c>
      <c r="G859" t="n">
        <v>10.1</v>
      </c>
      <c r="H859" t="n">
        <v>38.5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212524</v>
      </c>
      <c r="B860" t="inlineStr">
        <is>
          <t>224_SEQ</t>
        </is>
      </c>
      <c r="C860" t="n">
        <v>853</v>
      </c>
      <c r="D860" s="3" t="n">
        <v>45343.4104050926</v>
      </c>
      <c r="E860" s="3" t="n">
        <v>45343.41045138889</v>
      </c>
      <c r="F860" t="n">
        <v>28.4</v>
      </c>
      <c r="G860" t="n">
        <v>10.1</v>
      </c>
      <c r="H860" t="n">
        <v>38.5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212525</v>
      </c>
      <c r="B861" t="inlineStr">
        <is>
          <t>224_SEQ</t>
        </is>
      </c>
      <c r="C861" t="n">
        <v>854</v>
      </c>
      <c r="D861" s="3" t="n">
        <v>45343.41045138889</v>
      </c>
      <c r="E861" s="3" t="n">
        <v>45343.41049768519</v>
      </c>
      <c r="F861" t="n">
        <v>28.3</v>
      </c>
      <c r="G861" t="n">
        <v>10.1</v>
      </c>
      <c r="H861" t="n">
        <v>38.4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212526</v>
      </c>
      <c r="B862" t="inlineStr">
        <is>
          <t>224_SEQ</t>
        </is>
      </c>
      <c r="C862" t="n">
        <v>855</v>
      </c>
      <c r="D862" s="3" t="n">
        <v>45343.41049768519</v>
      </c>
      <c r="E862" s="3" t="n">
        <v>45343.41054398148</v>
      </c>
      <c r="F862" t="n">
        <v>28.3</v>
      </c>
      <c r="G862" t="n">
        <v>10.1</v>
      </c>
      <c r="H862" t="n">
        <v>38.4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212527</v>
      </c>
      <c r="B863" t="inlineStr">
        <is>
          <t>224_SEQ</t>
        </is>
      </c>
      <c r="C863" t="n">
        <v>856</v>
      </c>
      <c r="D863" s="3" t="n">
        <v>45343.41054398148</v>
      </c>
      <c r="E863" s="3" t="n">
        <v>45343.41060185185</v>
      </c>
      <c r="F863" t="n">
        <v>28.2</v>
      </c>
      <c r="G863" t="n">
        <v>10.1</v>
      </c>
      <c r="H863" t="n">
        <v>38.3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212528</v>
      </c>
      <c r="B864" t="inlineStr">
        <is>
          <t>224_SEQ</t>
        </is>
      </c>
      <c r="C864" t="n">
        <v>857</v>
      </c>
      <c r="D864" s="3" t="n">
        <v>45343.41060185185</v>
      </c>
      <c r="E864" s="3" t="n">
        <v>45343.41063657407</v>
      </c>
      <c r="F864" t="n">
        <v>28.2</v>
      </c>
      <c r="G864" t="n">
        <v>10.1</v>
      </c>
      <c r="H864" t="n">
        <v>38.3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212529</v>
      </c>
      <c r="B865" t="inlineStr">
        <is>
          <t>224_SEQ</t>
        </is>
      </c>
      <c r="C865" t="n">
        <v>858</v>
      </c>
      <c r="D865" s="3" t="n">
        <v>45343.41063657407</v>
      </c>
      <c r="E865" s="3" t="n">
        <v>45343.41068287037</v>
      </c>
      <c r="F865" t="n">
        <v>28.2</v>
      </c>
      <c r="G865" t="n">
        <v>10.1</v>
      </c>
      <c r="H865" t="n">
        <v>38.3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212530</v>
      </c>
      <c r="B866" t="inlineStr">
        <is>
          <t>224_SEQ</t>
        </is>
      </c>
      <c r="C866" t="n">
        <v>859</v>
      </c>
      <c r="D866" s="3" t="n">
        <v>45343.41068287037</v>
      </c>
      <c r="E866" s="3" t="n">
        <v>45343.41072916667</v>
      </c>
      <c r="F866" t="n">
        <v>28.3</v>
      </c>
      <c r="G866" t="n">
        <v>10.1</v>
      </c>
      <c r="H866" t="n">
        <v>38.4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212531</v>
      </c>
      <c r="B867" t="inlineStr">
        <is>
          <t>224_SEQ</t>
        </is>
      </c>
      <c r="C867" t="n">
        <v>860</v>
      </c>
      <c r="D867" s="3" t="n">
        <v>45343.41072916667</v>
      </c>
      <c r="E867" s="3" t="n">
        <v>45343.41077546297</v>
      </c>
      <c r="F867" t="n">
        <v>28.3</v>
      </c>
      <c r="G867" t="n">
        <v>10.1</v>
      </c>
      <c r="H867" t="n">
        <v>38.4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212532</v>
      </c>
      <c r="B868" t="inlineStr">
        <is>
          <t>224_SEQ</t>
        </is>
      </c>
      <c r="C868" t="n">
        <v>861</v>
      </c>
      <c r="D868" s="3" t="n">
        <v>45343.41077546297</v>
      </c>
      <c r="E868" s="3" t="n">
        <v>45343.41082175926</v>
      </c>
      <c r="F868" t="n">
        <v>28.4</v>
      </c>
      <c r="G868" t="n">
        <v>10.1</v>
      </c>
      <c r="H868" t="n">
        <v>38.5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212533</v>
      </c>
      <c r="B869" t="inlineStr">
        <is>
          <t>224_SEQ</t>
        </is>
      </c>
      <c r="C869" t="n">
        <v>862</v>
      </c>
      <c r="D869" s="3" t="n">
        <v>45343.41082175926</v>
      </c>
      <c r="E869" s="3" t="n">
        <v>45343.41086805556</v>
      </c>
      <c r="F869" t="n">
        <v>28.4</v>
      </c>
      <c r="G869" t="n">
        <v>10.1</v>
      </c>
      <c r="H869" t="n">
        <v>38.5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212534</v>
      </c>
      <c r="B870" t="inlineStr">
        <is>
          <t>224_SEQ</t>
        </is>
      </c>
      <c r="C870" t="n">
        <v>863</v>
      </c>
      <c r="D870" s="3" t="n">
        <v>45343.41086805556</v>
      </c>
      <c r="E870" s="3" t="n">
        <v>45343.41091435185</v>
      </c>
      <c r="F870" t="n">
        <v>28.5</v>
      </c>
      <c r="G870" t="n">
        <v>10.1</v>
      </c>
      <c r="H870" t="n">
        <v>38.6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212535</v>
      </c>
      <c r="B871" t="inlineStr">
        <is>
          <t>224_SEQ</t>
        </is>
      </c>
      <c r="C871" t="n">
        <v>864</v>
      </c>
      <c r="D871" s="3" t="n">
        <v>45343.41091435185</v>
      </c>
      <c r="E871" s="3" t="n">
        <v>45343.41096064815</v>
      </c>
      <c r="F871" t="n">
        <v>28.5</v>
      </c>
      <c r="G871" t="n">
        <v>10.1</v>
      </c>
      <c r="H871" t="n">
        <v>38.6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212536</v>
      </c>
      <c r="B872" t="inlineStr">
        <is>
          <t>224_SEQ</t>
        </is>
      </c>
      <c r="C872" t="n">
        <v>865</v>
      </c>
      <c r="D872" s="3" t="n">
        <v>45343.41096064815</v>
      </c>
      <c r="E872" s="3" t="n">
        <v>45343.41100694444</v>
      </c>
      <c r="F872" t="n">
        <v>28.5</v>
      </c>
      <c r="G872" t="n">
        <v>10.1</v>
      </c>
      <c r="H872" t="n">
        <v>38.6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212537</v>
      </c>
      <c r="B873" t="inlineStr">
        <is>
          <t>224_SEQ</t>
        </is>
      </c>
      <c r="C873" t="n">
        <v>866</v>
      </c>
      <c r="D873" s="3" t="n">
        <v>45343.41100694444</v>
      </c>
      <c r="E873" s="3" t="n">
        <v>45343.41105324074</v>
      </c>
      <c r="F873" t="n">
        <v>28.6</v>
      </c>
      <c r="G873" t="n">
        <v>10.1</v>
      </c>
      <c r="H873" t="n">
        <v>38.7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212538</v>
      </c>
      <c r="B874" t="inlineStr">
        <is>
          <t>224_SEQ</t>
        </is>
      </c>
      <c r="C874" t="n">
        <v>867</v>
      </c>
      <c r="D874" s="3" t="n">
        <v>45343.41105324074</v>
      </c>
      <c r="E874" s="3" t="n">
        <v>45343.41111111111</v>
      </c>
      <c r="F874" t="n">
        <v>28.7</v>
      </c>
      <c r="G874" t="n">
        <v>10.1</v>
      </c>
      <c r="H874" t="n">
        <v>38.8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212539</v>
      </c>
      <c r="B875" t="inlineStr">
        <is>
          <t>224_SEQ</t>
        </is>
      </c>
      <c r="C875" t="n">
        <v>868</v>
      </c>
      <c r="D875" s="3" t="n">
        <v>45343.41111111111</v>
      </c>
      <c r="E875" s="3" t="n">
        <v>45343.41114583334</v>
      </c>
      <c r="F875" t="n">
        <v>28.7</v>
      </c>
      <c r="G875" t="n">
        <v>10.1</v>
      </c>
      <c r="H875" t="n">
        <v>38.8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212540</v>
      </c>
      <c r="B876" t="inlineStr">
        <is>
          <t>224_SEQ</t>
        </is>
      </c>
      <c r="C876" t="n">
        <v>869</v>
      </c>
      <c r="D876" s="3" t="n">
        <v>45343.41114583334</v>
      </c>
      <c r="E876" s="3" t="n">
        <v>45343.41119212963</v>
      </c>
      <c r="F876" t="n">
        <v>28.7</v>
      </c>
      <c r="G876" t="n">
        <v>10.1</v>
      </c>
      <c r="H876" t="n">
        <v>38.8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212541</v>
      </c>
      <c r="B877" t="inlineStr">
        <is>
          <t>224_SEQ</t>
        </is>
      </c>
      <c r="C877" t="n">
        <v>870</v>
      </c>
      <c r="D877" s="3" t="n">
        <v>45343.41119212963</v>
      </c>
      <c r="E877" s="3" t="n">
        <v>45343.41123842593</v>
      </c>
      <c r="F877" t="n">
        <v>28.8</v>
      </c>
      <c r="G877" t="n">
        <v>10.1</v>
      </c>
      <c r="H877" t="n">
        <v>38.9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212542</v>
      </c>
      <c r="B878" t="inlineStr">
        <is>
          <t>224_SEQ</t>
        </is>
      </c>
      <c r="C878" t="n">
        <v>871</v>
      </c>
      <c r="D878" s="3" t="n">
        <v>45343.41123842593</v>
      </c>
      <c r="E878" s="3" t="n">
        <v>45343.41128472222</v>
      </c>
      <c r="F878" t="n">
        <v>28.8</v>
      </c>
      <c r="G878" t="n">
        <v>10.1</v>
      </c>
      <c r="H878" t="n">
        <v>38.9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212543</v>
      </c>
      <c r="B879" t="inlineStr">
        <is>
          <t>224_SEQ</t>
        </is>
      </c>
      <c r="C879" t="n">
        <v>872</v>
      </c>
      <c r="D879" s="3" t="n">
        <v>45343.41128472222</v>
      </c>
      <c r="E879" s="3" t="n">
        <v>45343.41133101852</v>
      </c>
      <c r="F879" t="n">
        <v>28.8</v>
      </c>
      <c r="G879" t="n">
        <v>10.1</v>
      </c>
      <c r="H879" t="n">
        <v>38.9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212544</v>
      </c>
      <c r="B880" t="inlineStr">
        <is>
          <t>224_SEQ</t>
        </is>
      </c>
      <c r="C880" t="n">
        <v>873</v>
      </c>
      <c r="D880" s="3" t="n">
        <v>45343.41133101852</v>
      </c>
      <c r="E880" s="3" t="n">
        <v>45343.41138888889</v>
      </c>
      <c r="F880" t="n">
        <v>28.8</v>
      </c>
      <c r="G880" t="n">
        <v>10.1</v>
      </c>
      <c r="H880" t="n">
        <v>38.9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212545</v>
      </c>
      <c r="B881" t="inlineStr">
        <is>
          <t>224_SEQ</t>
        </is>
      </c>
      <c r="C881" t="n">
        <v>874</v>
      </c>
      <c r="D881" s="3" t="n">
        <v>45343.41138888889</v>
      </c>
      <c r="E881" s="3" t="n">
        <v>45343.41142361111</v>
      </c>
      <c r="F881" t="n">
        <v>28.9</v>
      </c>
      <c r="G881" t="n">
        <v>10.1</v>
      </c>
      <c r="H881" t="n">
        <v>39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212546</v>
      </c>
      <c r="B882" t="inlineStr">
        <is>
          <t>224_SEQ</t>
        </is>
      </c>
      <c r="C882" t="n">
        <v>875</v>
      </c>
      <c r="D882" s="3" t="n">
        <v>45343.41142361111</v>
      </c>
      <c r="E882" s="3" t="n">
        <v>45343.41146990741</v>
      </c>
      <c r="F882" t="n">
        <v>28.9</v>
      </c>
      <c r="G882" t="n">
        <v>10.1</v>
      </c>
      <c r="H882" t="n">
        <v>39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212547</v>
      </c>
      <c r="B883" t="inlineStr">
        <is>
          <t>224_SEQ</t>
        </is>
      </c>
      <c r="C883" t="n">
        <v>876</v>
      </c>
      <c r="D883" s="3" t="n">
        <v>45343.41146990741</v>
      </c>
      <c r="E883" s="3" t="n">
        <v>45343.41151620371</v>
      </c>
      <c r="F883" t="n">
        <v>28.9</v>
      </c>
      <c r="G883" t="n">
        <v>10.1</v>
      </c>
      <c r="H883" t="n">
        <v>39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212548</v>
      </c>
      <c r="B884" t="inlineStr">
        <is>
          <t>224_SEQ</t>
        </is>
      </c>
      <c r="C884" t="n">
        <v>877</v>
      </c>
      <c r="D884" s="3" t="n">
        <v>45343.41151620371</v>
      </c>
      <c r="E884" s="3" t="n">
        <v>45343.4115625</v>
      </c>
      <c r="F884" t="n">
        <v>28.9</v>
      </c>
      <c r="G884" t="n">
        <v>10.1</v>
      </c>
      <c r="H884" t="n">
        <v>39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212549</v>
      </c>
      <c r="B885" t="inlineStr">
        <is>
          <t>224_SEQ</t>
        </is>
      </c>
      <c r="C885" t="n">
        <v>878</v>
      </c>
      <c r="D885" s="3" t="n">
        <v>45343.4115625</v>
      </c>
      <c r="E885" s="3" t="n">
        <v>45343.4116087963</v>
      </c>
      <c r="F885" t="n">
        <v>28.9</v>
      </c>
      <c r="G885" t="n">
        <v>10.1</v>
      </c>
      <c r="H885" t="n">
        <v>39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212550</v>
      </c>
      <c r="B886" t="inlineStr">
        <is>
          <t>224_SEQ</t>
        </is>
      </c>
      <c r="C886" t="n">
        <v>879</v>
      </c>
      <c r="D886" s="3" t="n">
        <v>45343.4116087963</v>
      </c>
      <c r="E886" s="3" t="n">
        <v>45343.41166666667</v>
      </c>
      <c r="F886" t="n">
        <v>28.9</v>
      </c>
      <c r="G886" t="n">
        <v>10.1</v>
      </c>
      <c r="H886" t="n">
        <v>39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212551</v>
      </c>
      <c r="B887" t="inlineStr">
        <is>
          <t>224_SEQ</t>
        </is>
      </c>
      <c r="C887" t="n">
        <v>880</v>
      </c>
      <c r="D887" s="3" t="n">
        <v>45343.41166666667</v>
      </c>
      <c r="E887" s="3" t="n">
        <v>45343.41170138889</v>
      </c>
      <c r="F887" t="n">
        <v>28.8</v>
      </c>
      <c r="G887" t="n">
        <v>10.1</v>
      </c>
      <c r="H887" t="n">
        <v>38.9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212552</v>
      </c>
      <c r="B888" t="inlineStr">
        <is>
          <t>224_SEQ</t>
        </is>
      </c>
      <c r="C888" t="n">
        <v>881</v>
      </c>
      <c r="D888" s="3" t="n">
        <v>45343.41170138889</v>
      </c>
      <c r="E888" s="3" t="n">
        <v>45343.41174768518</v>
      </c>
      <c r="F888" t="n">
        <v>28.8</v>
      </c>
      <c r="G888" t="n">
        <v>10.1</v>
      </c>
      <c r="H888" t="n">
        <v>38.9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212553</v>
      </c>
      <c r="B889" t="inlineStr">
        <is>
          <t>224_SEQ</t>
        </is>
      </c>
      <c r="C889" t="n">
        <v>882</v>
      </c>
      <c r="D889" s="3" t="n">
        <v>45343.41174768518</v>
      </c>
      <c r="E889" s="3" t="n">
        <v>45343.41179398148</v>
      </c>
      <c r="F889" t="n">
        <v>28.7</v>
      </c>
      <c r="G889" t="n">
        <v>10.1</v>
      </c>
      <c r="H889" t="n">
        <v>38.8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212554</v>
      </c>
      <c r="B890" t="inlineStr">
        <is>
          <t>224_SEQ</t>
        </is>
      </c>
      <c r="C890" t="n">
        <v>883</v>
      </c>
      <c r="D890" s="3" t="n">
        <v>45343.41179398148</v>
      </c>
      <c r="E890" s="3" t="n">
        <v>45343.41184027777</v>
      </c>
      <c r="F890" t="n">
        <v>28.7</v>
      </c>
      <c r="G890" t="n">
        <v>10.1</v>
      </c>
      <c r="H890" t="n">
        <v>38.8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212555</v>
      </c>
      <c r="B891" t="inlineStr">
        <is>
          <t>224_SEQ</t>
        </is>
      </c>
      <c r="C891" t="n">
        <v>884</v>
      </c>
      <c r="D891" s="3" t="n">
        <v>45343.41184027777</v>
      </c>
      <c r="E891" s="3" t="n">
        <v>45343.41188657407</v>
      </c>
      <c r="F891" t="n">
        <v>28.6</v>
      </c>
      <c r="G891" t="n">
        <v>10.1</v>
      </c>
      <c r="H891" t="n">
        <v>38.7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212556</v>
      </c>
      <c r="B892" t="inlineStr">
        <is>
          <t>224_SEQ</t>
        </is>
      </c>
      <c r="C892" t="n">
        <v>885</v>
      </c>
      <c r="D892" s="3" t="n">
        <v>45343.41188657407</v>
      </c>
      <c r="E892" s="3" t="n">
        <v>45343.41193287037</v>
      </c>
      <c r="F892" t="n">
        <v>28.5</v>
      </c>
      <c r="G892" t="n">
        <v>10.1</v>
      </c>
      <c r="H892" t="n">
        <v>38.6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212557</v>
      </c>
      <c r="B893" t="inlineStr">
        <is>
          <t>224_SEQ</t>
        </is>
      </c>
      <c r="C893" t="n">
        <v>886</v>
      </c>
      <c r="D893" s="3" t="n">
        <v>45343.41193287037</v>
      </c>
      <c r="E893" s="3" t="n">
        <v>45343.41197916667</v>
      </c>
      <c r="F893" t="n">
        <v>28.5</v>
      </c>
      <c r="G893" t="n">
        <v>10.1</v>
      </c>
      <c r="H893" t="n">
        <v>38.6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212558</v>
      </c>
      <c r="B894" t="inlineStr">
        <is>
          <t>224_SEQ</t>
        </is>
      </c>
      <c r="C894" t="n">
        <v>887</v>
      </c>
      <c r="D894" s="3" t="n">
        <v>45343.41197916667</v>
      </c>
      <c r="E894" s="3" t="n">
        <v>45343.41202546296</v>
      </c>
      <c r="F894" t="n">
        <v>28.4</v>
      </c>
      <c r="G894" t="n">
        <v>10.1</v>
      </c>
      <c r="H894" t="n">
        <v>38.5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212559</v>
      </c>
      <c r="B895" t="inlineStr">
        <is>
          <t>224_SEQ</t>
        </is>
      </c>
      <c r="C895" t="n">
        <v>888</v>
      </c>
      <c r="D895" s="3" t="n">
        <v>45343.41202546296</v>
      </c>
      <c r="E895" s="3" t="n">
        <v>45343.41207175926</v>
      </c>
      <c r="F895" t="n">
        <v>28.4</v>
      </c>
      <c r="G895" t="n">
        <v>10.1</v>
      </c>
      <c r="H895" t="n">
        <v>38.5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212560</v>
      </c>
      <c r="B896" t="inlineStr">
        <is>
          <t>224_SEQ</t>
        </is>
      </c>
      <c r="C896" t="n">
        <v>889</v>
      </c>
      <c r="D896" s="3" t="n">
        <v>45343.41207175926</v>
      </c>
      <c r="E896" s="3" t="n">
        <v>45343.41211805555</v>
      </c>
      <c r="F896" t="n">
        <v>28.3</v>
      </c>
      <c r="G896" t="n">
        <v>10.1</v>
      </c>
      <c r="H896" t="n">
        <v>38.4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212561</v>
      </c>
      <c r="B897" t="inlineStr">
        <is>
          <t>224_SEQ</t>
        </is>
      </c>
      <c r="C897" t="n">
        <v>890</v>
      </c>
      <c r="D897" s="3" t="n">
        <v>45343.41211805555</v>
      </c>
      <c r="E897" s="3" t="n">
        <v>45343.41217592593</v>
      </c>
      <c r="F897" t="n">
        <v>28.2</v>
      </c>
      <c r="G897" t="n">
        <v>10.1</v>
      </c>
      <c r="H897" t="n">
        <v>38.3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212562</v>
      </c>
      <c r="B898" t="inlineStr">
        <is>
          <t>224_SEQ</t>
        </is>
      </c>
      <c r="C898" t="n">
        <v>891</v>
      </c>
      <c r="D898" s="3" t="n">
        <v>45343.41217592593</v>
      </c>
      <c r="E898" s="3" t="n">
        <v>45343.41221064814</v>
      </c>
      <c r="F898" t="n">
        <v>28.2</v>
      </c>
      <c r="G898" t="n">
        <v>10.1</v>
      </c>
      <c r="H898" t="n">
        <v>38.3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212563</v>
      </c>
      <c r="B899" t="inlineStr">
        <is>
          <t>224_SEQ</t>
        </is>
      </c>
      <c r="C899" t="n">
        <v>892</v>
      </c>
      <c r="D899" s="3" t="n">
        <v>45343.41221064814</v>
      </c>
      <c r="E899" s="3" t="n">
        <v>45343.41225694444</v>
      </c>
      <c r="F899" t="n">
        <v>28.2</v>
      </c>
      <c r="G899" t="n">
        <v>10.1</v>
      </c>
      <c r="H899" t="n">
        <v>38.3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212564</v>
      </c>
      <c r="B900" t="inlineStr">
        <is>
          <t>224_SEQ</t>
        </is>
      </c>
      <c r="C900" t="n">
        <v>893</v>
      </c>
      <c r="D900" s="3" t="n">
        <v>45343.41225694444</v>
      </c>
      <c r="E900" s="3" t="n">
        <v>45343.41230324074</v>
      </c>
      <c r="F900" t="n">
        <v>28.1</v>
      </c>
      <c r="G900" t="n">
        <v>10.1</v>
      </c>
      <c r="H900" t="n">
        <v>38.2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212565</v>
      </c>
      <c r="B901" t="inlineStr">
        <is>
          <t>224_SEQ</t>
        </is>
      </c>
      <c r="C901" t="n">
        <v>894</v>
      </c>
      <c r="D901" s="3" t="n">
        <v>45343.41230324074</v>
      </c>
      <c r="E901" s="3" t="n">
        <v>45343.41234953704</v>
      </c>
      <c r="F901" t="n">
        <v>28.1</v>
      </c>
      <c r="G901" t="n">
        <v>10.1</v>
      </c>
      <c r="H901" t="n">
        <v>38.2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212566</v>
      </c>
      <c r="B902" t="inlineStr">
        <is>
          <t>224_SEQ</t>
        </is>
      </c>
      <c r="C902" t="n">
        <v>895</v>
      </c>
      <c r="D902" s="3" t="n">
        <v>45343.41234953704</v>
      </c>
      <c r="E902" s="3" t="n">
        <v>45343.41239583334</v>
      </c>
      <c r="F902" t="n">
        <v>28.1</v>
      </c>
      <c r="G902" t="n">
        <v>10.1</v>
      </c>
      <c r="H902" t="n">
        <v>38.2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212567</v>
      </c>
      <c r="B903" t="inlineStr">
        <is>
          <t>224_SEQ</t>
        </is>
      </c>
      <c r="C903" t="n">
        <v>896</v>
      </c>
      <c r="D903" s="3" t="n">
        <v>45343.41239583334</v>
      </c>
      <c r="E903" s="3" t="n">
        <v>45343.41245370371</v>
      </c>
      <c r="F903" t="n">
        <v>28.2</v>
      </c>
      <c r="G903" t="n">
        <v>10.1</v>
      </c>
      <c r="H903" t="n">
        <v>38.3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212568</v>
      </c>
      <c r="B904" t="inlineStr">
        <is>
          <t>224_SEQ</t>
        </is>
      </c>
      <c r="C904" t="n">
        <v>897</v>
      </c>
      <c r="D904" s="3" t="n">
        <v>45343.41245370371</v>
      </c>
      <c r="E904" s="3" t="n">
        <v>45343.41248842593</v>
      </c>
      <c r="F904" t="n">
        <v>28.2</v>
      </c>
      <c r="G904" t="n">
        <v>10.1</v>
      </c>
      <c r="H904" t="n">
        <v>38.3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212569</v>
      </c>
      <c r="B905" t="inlineStr">
        <is>
          <t>224_SEQ</t>
        </is>
      </c>
      <c r="C905" t="n">
        <v>898</v>
      </c>
      <c r="D905" s="3" t="n">
        <v>45343.41248842593</v>
      </c>
      <c r="E905" s="3" t="n">
        <v>45343.41253472222</v>
      </c>
      <c r="F905" t="n">
        <v>28.2</v>
      </c>
      <c r="G905" t="n">
        <v>10.1</v>
      </c>
      <c r="H905" t="n">
        <v>38.3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212570</v>
      </c>
      <c r="B906" t="inlineStr">
        <is>
          <t>224_SEQ</t>
        </is>
      </c>
      <c r="C906" t="n">
        <v>899</v>
      </c>
      <c r="D906" s="3" t="n">
        <v>45343.41253472222</v>
      </c>
      <c r="E906" s="3" t="n">
        <v>45343.41258101852</v>
      </c>
      <c r="F906" t="n">
        <v>28.2</v>
      </c>
      <c r="G906" t="n">
        <v>10.1</v>
      </c>
      <c r="H906" t="n">
        <v>38.3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212571</v>
      </c>
      <c r="B907" t="inlineStr">
        <is>
          <t>224_SEQ</t>
        </is>
      </c>
      <c r="C907" t="n">
        <v>900</v>
      </c>
      <c r="D907" s="3" t="n">
        <v>45343.41258101852</v>
      </c>
      <c r="E907" s="3" t="n">
        <v>45343.41262731481</v>
      </c>
      <c r="F907" t="n">
        <v>28.2</v>
      </c>
      <c r="G907" t="n">
        <v>10.1</v>
      </c>
      <c r="H907" t="n">
        <v>38.3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212572</v>
      </c>
      <c r="B908" t="inlineStr">
        <is>
          <t>224_SEQ</t>
        </is>
      </c>
      <c r="C908" t="n">
        <v>901</v>
      </c>
      <c r="D908" s="3" t="n">
        <v>45343.41262731481</v>
      </c>
      <c r="E908" s="3" t="n">
        <v>45343.41267361111</v>
      </c>
      <c r="F908" t="n">
        <v>28.4</v>
      </c>
      <c r="G908" t="n">
        <v>10</v>
      </c>
      <c r="H908" t="n">
        <v>38.4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212573</v>
      </c>
      <c r="B909" t="inlineStr">
        <is>
          <t>224_SEQ</t>
        </is>
      </c>
      <c r="C909" t="n">
        <v>902</v>
      </c>
      <c r="D909" s="3" t="n">
        <v>45343.41267361111</v>
      </c>
      <c r="E909" s="3" t="n">
        <v>45343.41273148148</v>
      </c>
      <c r="F909" t="n">
        <v>28.3</v>
      </c>
      <c r="G909" t="n">
        <v>10.1</v>
      </c>
      <c r="H909" t="n">
        <v>38.4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212574</v>
      </c>
      <c r="B910" t="inlineStr">
        <is>
          <t>224_SEQ</t>
        </is>
      </c>
      <c r="C910" t="n">
        <v>903</v>
      </c>
      <c r="D910" s="3" t="n">
        <v>45343.41273148148</v>
      </c>
      <c r="E910" s="3" t="n">
        <v>45343.41276620371</v>
      </c>
      <c r="F910" t="n">
        <v>28.4</v>
      </c>
      <c r="G910" t="n">
        <v>10.1</v>
      </c>
      <c r="H910" t="n">
        <v>38.5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212575</v>
      </c>
      <c r="B911" t="inlineStr">
        <is>
          <t>224_SEQ</t>
        </is>
      </c>
      <c r="C911" t="n">
        <v>904</v>
      </c>
      <c r="D911" s="3" t="n">
        <v>45343.41276620371</v>
      </c>
      <c r="E911" s="3" t="n">
        <v>45343.4128125</v>
      </c>
      <c r="F911" t="n">
        <v>28.5</v>
      </c>
      <c r="G911" t="n">
        <v>10.1</v>
      </c>
      <c r="H911" t="n">
        <v>38.6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212576</v>
      </c>
      <c r="B912" t="inlineStr">
        <is>
          <t>224_SEQ</t>
        </is>
      </c>
      <c r="C912" t="n">
        <v>905</v>
      </c>
      <c r="D912" s="3" t="n">
        <v>45343.4128125</v>
      </c>
      <c r="E912" s="3" t="n">
        <v>45343.4128587963</v>
      </c>
      <c r="F912" t="n">
        <v>28.6</v>
      </c>
      <c r="G912" t="n">
        <v>10.1</v>
      </c>
      <c r="H912" t="n">
        <v>38.7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212577</v>
      </c>
      <c r="B913" t="inlineStr">
        <is>
          <t>224_SEQ</t>
        </is>
      </c>
      <c r="C913" t="n">
        <v>906</v>
      </c>
      <c r="D913" s="3" t="n">
        <v>45343.4128587963</v>
      </c>
      <c r="E913" s="3" t="n">
        <v>45343.41290509259</v>
      </c>
      <c r="F913" t="n">
        <v>28.7</v>
      </c>
      <c r="G913" t="n">
        <v>10</v>
      </c>
      <c r="H913" t="n">
        <v>38.7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212578</v>
      </c>
      <c r="B914" t="inlineStr">
        <is>
          <t>224_SEQ</t>
        </is>
      </c>
      <c r="C914" t="n">
        <v>907</v>
      </c>
      <c r="D914" s="3" t="n">
        <v>45343.41290509259</v>
      </c>
      <c r="E914" s="3" t="n">
        <v>45343.41295138889</v>
      </c>
      <c r="F914" t="n">
        <v>28.8</v>
      </c>
      <c r="G914" t="n">
        <v>10</v>
      </c>
      <c r="H914" t="n">
        <v>38.8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212579</v>
      </c>
      <c r="B915" t="inlineStr">
        <is>
          <t>224_SEQ</t>
        </is>
      </c>
      <c r="C915" t="n">
        <v>908</v>
      </c>
      <c r="D915" s="3" t="n">
        <v>45343.41295138889</v>
      </c>
      <c r="E915" s="3" t="n">
        <v>45343.41299768518</v>
      </c>
      <c r="F915" t="n">
        <v>28.8</v>
      </c>
      <c r="G915" t="n">
        <v>10</v>
      </c>
      <c r="H915" t="n">
        <v>38.8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212580</v>
      </c>
      <c r="B916" t="inlineStr">
        <is>
          <t>224_SEQ</t>
        </is>
      </c>
      <c r="C916" t="n">
        <v>909</v>
      </c>
      <c r="D916" s="3" t="n">
        <v>45343.41299768518</v>
      </c>
      <c r="E916" s="3" t="n">
        <v>45343.41304398148</v>
      </c>
      <c r="F916" t="n">
        <v>28.7</v>
      </c>
      <c r="G916" t="n">
        <v>10.1</v>
      </c>
      <c r="H916" t="n">
        <v>38.8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212581</v>
      </c>
      <c r="B917" t="inlineStr">
        <is>
          <t>224_SEQ</t>
        </is>
      </c>
      <c r="C917" t="n">
        <v>910</v>
      </c>
      <c r="D917" s="3" t="n">
        <v>45343.41304398148</v>
      </c>
      <c r="E917" s="3" t="n">
        <v>45343.41309027778</v>
      </c>
      <c r="F917" t="n">
        <v>28.7</v>
      </c>
      <c r="G917" t="n">
        <v>10.1</v>
      </c>
      <c r="H917" t="n">
        <v>38.8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212582</v>
      </c>
      <c r="B918" t="inlineStr">
        <is>
          <t>224_SEQ</t>
        </is>
      </c>
      <c r="C918" t="n">
        <v>911</v>
      </c>
      <c r="D918" s="3" t="n">
        <v>45343.41309027778</v>
      </c>
      <c r="E918" s="3" t="n">
        <v>45343.41313657408</v>
      </c>
      <c r="F918" t="n">
        <v>28.8</v>
      </c>
      <c r="G918" t="n">
        <v>10</v>
      </c>
      <c r="H918" t="n">
        <v>38.8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212583</v>
      </c>
      <c r="B919" t="inlineStr">
        <is>
          <t>224_SEQ</t>
        </is>
      </c>
      <c r="C919" t="n">
        <v>912</v>
      </c>
      <c r="D919" s="3" t="n">
        <v>45343.41313657408</v>
      </c>
      <c r="E919" s="3" t="n">
        <v>45343.41318287037</v>
      </c>
      <c r="F919" t="n">
        <v>28.8</v>
      </c>
      <c r="G919" t="n">
        <v>10</v>
      </c>
      <c r="H919" t="n">
        <v>38.8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212584</v>
      </c>
      <c r="B920" t="inlineStr">
        <is>
          <t>224_SEQ</t>
        </is>
      </c>
      <c r="C920" t="n">
        <v>913</v>
      </c>
      <c r="D920" s="3" t="n">
        <v>45343.41318287037</v>
      </c>
      <c r="E920" s="3" t="n">
        <v>45343.41324074074</v>
      </c>
      <c r="F920" t="n">
        <v>28.8</v>
      </c>
      <c r="G920" t="n">
        <v>10</v>
      </c>
      <c r="H920" t="n">
        <v>38.8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212585</v>
      </c>
      <c r="B921" t="inlineStr">
        <is>
          <t>224_SEQ</t>
        </is>
      </c>
      <c r="C921" t="n">
        <v>914</v>
      </c>
      <c r="D921" s="3" t="n">
        <v>45343.41324074074</v>
      </c>
      <c r="E921" s="3" t="n">
        <v>45343.41327546296</v>
      </c>
      <c r="F921" t="n">
        <v>28.8</v>
      </c>
      <c r="G921" t="n">
        <v>10</v>
      </c>
      <c r="H921" t="n">
        <v>38.8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212586</v>
      </c>
      <c r="B922" t="inlineStr">
        <is>
          <t>224_SEQ</t>
        </is>
      </c>
      <c r="C922" t="n">
        <v>915</v>
      </c>
      <c r="D922" s="3" t="n">
        <v>45343.41327546296</v>
      </c>
      <c r="E922" s="3" t="n">
        <v>45343.41332175926</v>
      </c>
      <c r="F922" t="n">
        <v>28.8</v>
      </c>
      <c r="G922" t="n">
        <v>10</v>
      </c>
      <c r="H922" t="n">
        <v>38.8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212587</v>
      </c>
      <c r="B923" t="inlineStr">
        <is>
          <t>224_SEQ</t>
        </is>
      </c>
      <c r="C923" t="n">
        <v>916</v>
      </c>
      <c r="D923" s="3" t="n">
        <v>45343.41332175926</v>
      </c>
      <c r="E923" s="3" t="n">
        <v>45343.41336805555</v>
      </c>
      <c r="F923" t="n">
        <v>28.7</v>
      </c>
      <c r="G923" t="n">
        <v>10</v>
      </c>
      <c r="H923" t="n">
        <v>38.7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212588</v>
      </c>
      <c r="B924" t="inlineStr">
        <is>
          <t>224_SEQ</t>
        </is>
      </c>
      <c r="C924" t="n">
        <v>917</v>
      </c>
      <c r="D924" s="3" t="n">
        <v>45343.41336805555</v>
      </c>
      <c r="E924" s="3" t="n">
        <v>45343.41341435185</v>
      </c>
      <c r="F924" t="n">
        <v>28.7</v>
      </c>
      <c r="G924" t="n">
        <v>10</v>
      </c>
      <c r="H924" t="n">
        <v>38.7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212589</v>
      </c>
      <c r="B925" t="inlineStr">
        <is>
          <t>224_SEQ</t>
        </is>
      </c>
      <c r="C925" t="n">
        <v>918</v>
      </c>
      <c r="D925" s="3" t="n">
        <v>45343.41341435185</v>
      </c>
      <c r="E925" s="3" t="n">
        <v>45343.41346064815</v>
      </c>
      <c r="F925" t="n">
        <v>28.6</v>
      </c>
      <c r="G925" t="n">
        <v>10</v>
      </c>
      <c r="H925" t="n">
        <v>38.6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212590</v>
      </c>
      <c r="B926" t="inlineStr">
        <is>
          <t>224_SEQ</t>
        </is>
      </c>
      <c r="C926" t="n">
        <v>919</v>
      </c>
      <c r="D926" s="3" t="n">
        <v>45343.41346064815</v>
      </c>
      <c r="E926" s="3" t="n">
        <v>45343.41351851852</v>
      </c>
      <c r="F926" t="n">
        <v>28.6</v>
      </c>
      <c r="G926" t="n">
        <v>10</v>
      </c>
      <c r="H926" t="n">
        <v>38.6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212591</v>
      </c>
      <c r="B927" t="inlineStr">
        <is>
          <t>224_SEQ</t>
        </is>
      </c>
      <c r="C927" t="n">
        <v>920</v>
      </c>
      <c r="D927" s="3" t="n">
        <v>45343.41351851852</v>
      </c>
      <c r="E927" s="3" t="n">
        <v>45343.41355324074</v>
      </c>
      <c r="F927" t="n">
        <v>28.6</v>
      </c>
      <c r="G927" t="n">
        <v>10</v>
      </c>
      <c r="H927" t="n">
        <v>38.6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212592</v>
      </c>
      <c r="B928" t="inlineStr">
        <is>
          <t>224_SEQ</t>
        </is>
      </c>
      <c r="C928" t="n">
        <v>921</v>
      </c>
      <c r="D928" s="3" t="n">
        <v>45343.41355324074</v>
      </c>
      <c r="E928" s="3" t="n">
        <v>45343.41359953704</v>
      </c>
      <c r="F928" t="n">
        <v>28.5</v>
      </c>
      <c r="G928" t="n">
        <v>10</v>
      </c>
      <c r="H928" t="n">
        <v>38.5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212593</v>
      </c>
      <c r="B929" t="inlineStr">
        <is>
          <t>224_SEQ</t>
        </is>
      </c>
      <c r="C929" t="n">
        <v>922</v>
      </c>
      <c r="D929" s="3" t="n">
        <v>45343.41359953704</v>
      </c>
      <c r="E929" s="3" t="n">
        <v>45343.41364583333</v>
      </c>
      <c r="F929" t="n">
        <v>28.5</v>
      </c>
      <c r="G929" t="n">
        <v>10</v>
      </c>
      <c r="H929" t="n">
        <v>38.5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212594</v>
      </c>
      <c r="B930" t="inlineStr">
        <is>
          <t>224_SEQ</t>
        </is>
      </c>
      <c r="C930" t="n">
        <v>923</v>
      </c>
      <c r="D930" s="3" t="n">
        <v>45343.41364583333</v>
      </c>
      <c r="E930" s="3" t="n">
        <v>45343.41369212963</v>
      </c>
      <c r="F930" t="n">
        <v>28.4</v>
      </c>
      <c r="G930" t="n">
        <v>10</v>
      </c>
      <c r="H930" t="n">
        <v>38.4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212595</v>
      </c>
      <c r="B931" t="inlineStr">
        <is>
          <t>224_SEQ</t>
        </is>
      </c>
      <c r="C931" t="n">
        <v>924</v>
      </c>
      <c r="D931" s="3" t="n">
        <v>45343.41369212963</v>
      </c>
      <c r="E931" s="3" t="n">
        <v>45343.41373842592</v>
      </c>
      <c r="F931" t="n">
        <v>28.4</v>
      </c>
      <c r="G931" t="n">
        <v>10</v>
      </c>
      <c r="H931" t="n">
        <v>38.4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212596</v>
      </c>
      <c r="B932" t="inlineStr">
        <is>
          <t>224_SEQ</t>
        </is>
      </c>
      <c r="C932" t="n">
        <v>925</v>
      </c>
      <c r="D932" s="3" t="n">
        <v>45343.41373842592</v>
      </c>
      <c r="E932" s="3" t="n">
        <v>45343.4137962963</v>
      </c>
      <c r="F932" t="n">
        <v>28.3</v>
      </c>
      <c r="G932" t="n">
        <v>10</v>
      </c>
      <c r="H932" t="n">
        <v>38.3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212597</v>
      </c>
      <c r="B933" t="inlineStr">
        <is>
          <t>224_SEQ</t>
        </is>
      </c>
      <c r="C933" t="n">
        <v>926</v>
      </c>
      <c r="D933" s="3" t="n">
        <v>45343.4137962963</v>
      </c>
      <c r="E933" s="3" t="n">
        <v>45343.41383101852</v>
      </c>
      <c r="F933" t="n">
        <v>28.2</v>
      </c>
      <c r="G933" t="n">
        <v>10</v>
      </c>
      <c r="H933" t="n">
        <v>38.2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212598</v>
      </c>
      <c r="B934" t="inlineStr">
        <is>
          <t>224_SEQ</t>
        </is>
      </c>
      <c r="C934" t="n">
        <v>927</v>
      </c>
      <c r="D934" s="3" t="n">
        <v>45343.41383101852</v>
      </c>
      <c r="E934" s="3" t="n">
        <v>45343.41387731482</v>
      </c>
      <c r="F934" t="n">
        <v>28.1</v>
      </c>
      <c r="G934" t="n">
        <v>10</v>
      </c>
      <c r="H934" t="n">
        <v>38.1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212599</v>
      </c>
      <c r="B935" t="inlineStr">
        <is>
          <t>224_SEQ</t>
        </is>
      </c>
      <c r="C935" t="n">
        <v>928</v>
      </c>
      <c r="D935" s="3" t="n">
        <v>45343.41387731482</v>
      </c>
      <c r="E935" s="3" t="n">
        <v>45343.41392361111</v>
      </c>
      <c r="F935" t="n">
        <v>28.1</v>
      </c>
      <c r="G935" t="n">
        <v>10</v>
      </c>
      <c r="H935" t="n">
        <v>38.1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212600</v>
      </c>
      <c r="B936" t="inlineStr">
        <is>
          <t>224_SEQ</t>
        </is>
      </c>
      <c r="C936" t="n">
        <v>929</v>
      </c>
      <c r="D936" s="3" t="n">
        <v>45343.41392361111</v>
      </c>
      <c r="E936" s="3" t="n">
        <v>45343.41396990741</v>
      </c>
      <c r="F936" t="n">
        <v>28</v>
      </c>
      <c r="G936" t="n">
        <v>10</v>
      </c>
      <c r="H936" t="n">
        <v>38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212601</v>
      </c>
      <c r="B937" t="inlineStr">
        <is>
          <t>224_SEQ</t>
        </is>
      </c>
      <c r="C937" t="n">
        <v>930</v>
      </c>
      <c r="D937" s="3" t="n">
        <v>45343.41396990741</v>
      </c>
      <c r="E937" s="3" t="n">
        <v>45343.4140162037</v>
      </c>
      <c r="F937" t="n">
        <v>28</v>
      </c>
      <c r="G937" t="n">
        <v>10</v>
      </c>
      <c r="H937" t="n">
        <v>38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212602</v>
      </c>
      <c r="B938" t="inlineStr">
        <is>
          <t>224_SEQ</t>
        </is>
      </c>
      <c r="C938" t="n">
        <v>931</v>
      </c>
      <c r="D938" s="3" t="n">
        <v>45343.4140162037</v>
      </c>
      <c r="E938" s="3" t="n">
        <v>45343.4140625</v>
      </c>
      <c r="F938" t="n">
        <v>28</v>
      </c>
      <c r="G938" t="n">
        <v>10</v>
      </c>
      <c r="H938" t="n">
        <v>38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212603</v>
      </c>
      <c r="B939" t="inlineStr">
        <is>
          <t>224_SEQ</t>
        </is>
      </c>
      <c r="C939" t="n">
        <v>932</v>
      </c>
      <c r="D939" s="3" t="n">
        <v>45343.4140625</v>
      </c>
      <c r="E939" s="3" t="n">
        <v>45343.4141087963</v>
      </c>
      <c r="F939" t="n">
        <v>28</v>
      </c>
      <c r="G939" t="n">
        <v>10</v>
      </c>
      <c r="H939" t="n">
        <v>38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212604</v>
      </c>
      <c r="B940" t="inlineStr">
        <is>
          <t>224_SEQ</t>
        </is>
      </c>
      <c r="C940" t="n">
        <v>933</v>
      </c>
      <c r="D940" s="3" t="n">
        <v>45343.4141087963</v>
      </c>
      <c r="E940" s="3" t="n">
        <v>45343.41415509259</v>
      </c>
      <c r="F940" t="n">
        <v>28</v>
      </c>
      <c r="G940" t="n">
        <v>10</v>
      </c>
      <c r="H940" t="n">
        <v>38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212605</v>
      </c>
      <c r="B941" t="inlineStr">
        <is>
          <t>224_SEQ</t>
        </is>
      </c>
      <c r="C941" t="n">
        <v>934</v>
      </c>
      <c r="D941" s="3" t="n">
        <v>45343.41415509259</v>
      </c>
      <c r="E941" s="3" t="n">
        <v>45343.41420138889</v>
      </c>
      <c r="F941" t="n">
        <v>28.1</v>
      </c>
      <c r="G941" t="n">
        <v>10</v>
      </c>
      <c r="H941" t="n">
        <v>38.1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212606</v>
      </c>
      <c r="B942" t="inlineStr">
        <is>
          <t>224_SEQ</t>
        </is>
      </c>
      <c r="C942" t="n">
        <v>935</v>
      </c>
      <c r="D942" s="3" t="n">
        <v>45343.41420138889</v>
      </c>
      <c r="E942" s="3" t="n">
        <v>45343.41424768518</v>
      </c>
      <c r="F942" t="n">
        <v>28.1</v>
      </c>
      <c r="G942" t="n">
        <v>10</v>
      </c>
      <c r="H942" t="n">
        <v>38.1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212607</v>
      </c>
      <c r="B943" t="inlineStr">
        <is>
          <t>224_SEQ</t>
        </is>
      </c>
      <c r="C943" t="n">
        <v>936</v>
      </c>
      <c r="D943" s="3" t="n">
        <v>45343.41424768518</v>
      </c>
      <c r="E943" s="3" t="n">
        <v>45343.41430555555</v>
      </c>
      <c r="F943" t="n">
        <v>28.2</v>
      </c>
      <c r="G943" t="n">
        <v>10</v>
      </c>
      <c r="H943" t="n">
        <v>38.2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212608</v>
      </c>
      <c r="B944" t="inlineStr">
        <is>
          <t>224_SEQ</t>
        </is>
      </c>
      <c r="C944" t="n">
        <v>937</v>
      </c>
      <c r="D944" s="3" t="n">
        <v>45343.41430555555</v>
      </c>
      <c r="E944" s="3" t="n">
        <v>45343.41434027778</v>
      </c>
      <c r="F944" t="n">
        <v>28.2</v>
      </c>
      <c r="G944" t="n">
        <v>10</v>
      </c>
      <c r="H944" t="n">
        <v>38.2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212609</v>
      </c>
      <c r="B945" t="inlineStr">
        <is>
          <t>224_SEQ</t>
        </is>
      </c>
      <c r="C945" t="n">
        <v>938</v>
      </c>
      <c r="D945" s="3" t="n">
        <v>45343.41434027778</v>
      </c>
      <c r="E945" s="3" t="n">
        <v>45343.41438657408</v>
      </c>
      <c r="F945" t="n">
        <v>28.3</v>
      </c>
      <c r="G945" t="n">
        <v>10</v>
      </c>
      <c r="H945" t="n">
        <v>38.3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212610</v>
      </c>
      <c r="B946" t="inlineStr">
        <is>
          <t>224_SEQ</t>
        </is>
      </c>
      <c r="C946" t="n">
        <v>939</v>
      </c>
      <c r="D946" s="3" t="n">
        <v>45343.41438657408</v>
      </c>
      <c r="E946" s="3" t="n">
        <v>45343.41443287037</v>
      </c>
      <c r="F946" t="n">
        <v>28.3</v>
      </c>
      <c r="G946" t="n">
        <v>10</v>
      </c>
      <c r="H946" t="n">
        <v>38.3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212611</v>
      </c>
      <c r="B947" t="inlineStr">
        <is>
          <t>224_SEQ</t>
        </is>
      </c>
      <c r="C947" t="n">
        <v>940</v>
      </c>
      <c r="D947" s="3" t="n">
        <v>45343.41443287037</v>
      </c>
      <c r="E947" s="3" t="n">
        <v>45343.41447916667</v>
      </c>
      <c r="F947" t="n">
        <v>28.4</v>
      </c>
      <c r="G947" t="n">
        <v>10</v>
      </c>
      <c r="H947" t="n">
        <v>38.4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212612</v>
      </c>
      <c r="B948" t="inlineStr">
        <is>
          <t>224_SEQ</t>
        </is>
      </c>
      <c r="C948" t="n">
        <v>941</v>
      </c>
      <c r="D948" s="3" t="n">
        <v>45343.41447916667</v>
      </c>
      <c r="E948" s="3" t="n">
        <v>45343.41452546296</v>
      </c>
      <c r="F948" t="n">
        <v>28.4</v>
      </c>
      <c r="G948" t="n">
        <v>10</v>
      </c>
      <c r="H948" t="n">
        <v>38.4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212613</v>
      </c>
      <c r="B949" t="inlineStr">
        <is>
          <t>224_SEQ</t>
        </is>
      </c>
      <c r="C949" t="n">
        <v>942</v>
      </c>
      <c r="D949" s="3" t="n">
        <v>45343.41452546296</v>
      </c>
      <c r="E949" s="3" t="n">
        <v>45343.41458333333</v>
      </c>
      <c r="F949" t="n">
        <v>28.5</v>
      </c>
      <c r="G949" t="n">
        <v>10</v>
      </c>
      <c r="H949" t="n">
        <v>38.5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212614</v>
      </c>
      <c r="B950" t="inlineStr">
        <is>
          <t>224_SEQ</t>
        </is>
      </c>
      <c r="C950" t="n">
        <v>943</v>
      </c>
      <c r="D950" s="3" t="n">
        <v>45343.41458333333</v>
      </c>
      <c r="E950" s="3" t="n">
        <v>45343.41461805555</v>
      </c>
      <c r="F950" t="n">
        <v>28.5</v>
      </c>
      <c r="G950" t="n">
        <v>10</v>
      </c>
      <c r="H950" t="n">
        <v>38.5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212615</v>
      </c>
      <c r="B951" t="inlineStr">
        <is>
          <t>224_SEQ</t>
        </is>
      </c>
      <c r="C951" t="n">
        <v>944</v>
      </c>
      <c r="D951" s="3" t="n">
        <v>45343.41461805555</v>
      </c>
      <c r="E951" s="3" t="n">
        <v>45343.41466435185</v>
      </c>
      <c r="F951" t="n">
        <v>28.5</v>
      </c>
      <c r="G951" t="n">
        <v>10</v>
      </c>
      <c r="H951" t="n">
        <v>38.5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212616</v>
      </c>
      <c r="B952" t="inlineStr">
        <is>
          <t>224_SEQ</t>
        </is>
      </c>
      <c r="C952" t="n">
        <v>945</v>
      </c>
      <c r="D952" s="3" t="n">
        <v>45343.41466435185</v>
      </c>
      <c r="E952" s="3" t="n">
        <v>45343.41471064815</v>
      </c>
      <c r="F952" t="n">
        <v>28.6</v>
      </c>
      <c r="G952" t="n">
        <v>10</v>
      </c>
      <c r="H952" t="n">
        <v>38.6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212617</v>
      </c>
      <c r="B953" t="inlineStr">
        <is>
          <t>224_SEQ</t>
        </is>
      </c>
      <c r="C953" t="n">
        <v>946</v>
      </c>
      <c r="D953" s="3" t="n">
        <v>45343.41471064815</v>
      </c>
      <c r="E953" s="3" t="n">
        <v>45343.41475694445</v>
      </c>
      <c r="F953" t="n">
        <v>28.6</v>
      </c>
      <c r="G953" t="n">
        <v>10</v>
      </c>
      <c r="H953" t="n">
        <v>38.6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212618</v>
      </c>
      <c r="B954" t="inlineStr">
        <is>
          <t>224_SEQ</t>
        </is>
      </c>
      <c r="C954" t="n">
        <v>947</v>
      </c>
      <c r="D954" s="3" t="n">
        <v>45343.41475694445</v>
      </c>
      <c r="E954" s="3" t="n">
        <v>45343.41480324074</v>
      </c>
      <c r="F954" t="n">
        <v>28.6</v>
      </c>
      <c r="G954" t="n">
        <v>9.99</v>
      </c>
      <c r="H954" t="n">
        <v>38.6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212619</v>
      </c>
      <c r="B955" t="inlineStr">
        <is>
          <t>224_SEQ</t>
        </is>
      </c>
      <c r="C955" t="n">
        <v>948</v>
      </c>
      <c r="D955" s="3" t="n">
        <v>45343.41480324074</v>
      </c>
      <c r="E955" s="3" t="n">
        <v>45343.41486111111</v>
      </c>
      <c r="F955" t="n">
        <v>28.6</v>
      </c>
      <c r="G955" t="n">
        <v>9.99</v>
      </c>
      <c r="H955" t="n">
        <v>38.6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212620</v>
      </c>
      <c r="B956" t="inlineStr">
        <is>
          <t>224_SEQ</t>
        </is>
      </c>
      <c r="C956" t="n">
        <v>949</v>
      </c>
      <c r="D956" s="3" t="n">
        <v>45343.41486111111</v>
      </c>
      <c r="E956" s="3" t="n">
        <v>45343.41489583333</v>
      </c>
      <c r="F956" t="n">
        <v>28.6</v>
      </c>
      <c r="G956" t="n">
        <v>9.99</v>
      </c>
      <c r="H956" t="n">
        <v>38.6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212621</v>
      </c>
      <c r="B957" t="inlineStr">
        <is>
          <t>224_SEQ</t>
        </is>
      </c>
      <c r="C957" t="n">
        <v>950</v>
      </c>
      <c r="D957" s="3" t="n">
        <v>45343.41489583333</v>
      </c>
      <c r="E957" s="3" t="n">
        <v>45343.41494212963</v>
      </c>
      <c r="F957" t="n">
        <v>28.6</v>
      </c>
      <c r="G957" t="n">
        <v>10</v>
      </c>
      <c r="H957" t="n">
        <v>38.6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212622</v>
      </c>
      <c r="B958" t="inlineStr">
        <is>
          <t>224_SEQ</t>
        </is>
      </c>
      <c r="C958" t="n">
        <v>951</v>
      </c>
      <c r="D958" s="3" t="n">
        <v>45343.41494212963</v>
      </c>
      <c r="E958" s="3" t="n">
        <v>45343.41498842592</v>
      </c>
      <c r="F958" t="n">
        <v>28.6</v>
      </c>
      <c r="G958" t="n">
        <v>9.98</v>
      </c>
      <c r="H958" t="n">
        <v>38.6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212623</v>
      </c>
      <c r="B959" t="inlineStr">
        <is>
          <t>224_SEQ</t>
        </is>
      </c>
      <c r="C959" t="n">
        <v>952</v>
      </c>
      <c r="D959" s="3" t="n">
        <v>45343.41498842592</v>
      </c>
      <c r="E959" s="3" t="n">
        <v>45343.41503472222</v>
      </c>
      <c r="F959" t="n">
        <v>28.6</v>
      </c>
      <c r="G959" t="n">
        <v>9.960000000000001</v>
      </c>
      <c r="H959" t="n">
        <v>38.6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212624</v>
      </c>
      <c r="B960" t="inlineStr">
        <is>
          <t>224_SEQ</t>
        </is>
      </c>
      <c r="C960" t="n">
        <v>953</v>
      </c>
      <c r="D960" s="3" t="n">
        <v>45343.41503472222</v>
      </c>
      <c r="E960" s="3" t="n">
        <v>45343.41508101852</v>
      </c>
      <c r="F960" t="n">
        <v>28.6</v>
      </c>
      <c r="G960" t="n">
        <v>9.970000000000001</v>
      </c>
      <c r="H960" t="n">
        <v>38.6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212625</v>
      </c>
      <c r="B961" t="inlineStr">
        <is>
          <t>224_SEQ</t>
        </is>
      </c>
      <c r="C961" t="n">
        <v>954</v>
      </c>
      <c r="D961" s="3" t="n">
        <v>45343.41508101852</v>
      </c>
      <c r="E961" s="3" t="n">
        <v>45343.41512731482</v>
      </c>
      <c r="F961" t="n">
        <v>28.5</v>
      </c>
      <c r="G961" t="n">
        <v>9.99</v>
      </c>
      <c r="H961" t="n">
        <v>38.5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212626</v>
      </c>
      <c r="B962" t="inlineStr">
        <is>
          <t>224_SEQ</t>
        </is>
      </c>
      <c r="C962" t="n">
        <v>955</v>
      </c>
      <c r="D962" s="3" t="n">
        <v>45343.41512731482</v>
      </c>
      <c r="E962" s="3" t="n">
        <v>45343.41517361111</v>
      </c>
      <c r="F962" t="n">
        <v>28.5</v>
      </c>
      <c r="G962" t="n">
        <v>10</v>
      </c>
      <c r="H962" t="n">
        <v>38.5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212627</v>
      </c>
      <c r="B963" t="inlineStr">
        <is>
          <t>224_SEQ</t>
        </is>
      </c>
      <c r="C963" t="n">
        <v>956</v>
      </c>
      <c r="D963" s="3" t="n">
        <v>45343.41517361111</v>
      </c>
      <c r="E963" s="3" t="n">
        <v>45343.41521990741</v>
      </c>
      <c r="F963" t="n">
        <v>28.4</v>
      </c>
      <c r="G963" t="n">
        <v>9.99</v>
      </c>
      <c r="H963" t="n">
        <v>38.4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212628</v>
      </c>
      <c r="B964" t="inlineStr">
        <is>
          <t>224_SEQ</t>
        </is>
      </c>
      <c r="C964" t="n">
        <v>957</v>
      </c>
      <c r="D964" s="3" t="n">
        <v>45343.41521990741</v>
      </c>
      <c r="E964" s="3" t="n">
        <v>45343.4152662037</v>
      </c>
      <c r="F964" t="n">
        <v>28.3</v>
      </c>
      <c r="G964" t="n">
        <v>9.98</v>
      </c>
      <c r="H964" t="n">
        <v>38.3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212629</v>
      </c>
      <c r="B965" t="inlineStr">
        <is>
          <t>224_SEQ</t>
        </is>
      </c>
      <c r="C965" t="n">
        <v>958</v>
      </c>
      <c r="D965" s="3" t="n">
        <v>45343.4152662037</v>
      </c>
      <c r="E965" s="3" t="n">
        <v>45343.4153125</v>
      </c>
      <c r="F965" t="n">
        <v>28.3</v>
      </c>
      <c r="G965" t="n">
        <v>9.970000000000001</v>
      </c>
      <c r="H965" t="n">
        <v>38.3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212630</v>
      </c>
      <c r="B966" t="inlineStr">
        <is>
          <t>224_SEQ</t>
        </is>
      </c>
      <c r="C966" t="n">
        <v>959</v>
      </c>
      <c r="D966" s="3" t="n">
        <v>45343.4153125</v>
      </c>
      <c r="E966" s="3" t="n">
        <v>45343.41537037037</v>
      </c>
      <c r="F966" t="n">
        <v>28.2</v>
      </c>
      <c r="G966" t="n">
        <v>9.98</v>
      </c>
      <c r="H966" t="n">
        <v>38.2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212631</v>
      </c>
      <c r="B967" t="inlineStr">
        <is>
          <t>224_SEQ</t>
        </is>
      </c>
      <c r="C967" t="n">
        <v>960</v>
      </c>
      <c r="D967" s="3" t="n">
        <v>45343.41537037037</v>
      </c>
      <c r="E967" s="3" t="n">
        <v>45343.41540509259</v>
      </c>
      <c r="F967" t="n">
        <v>28.1</v>
      </c>
      <c r="G967" t="n">
        <v>9.98</v>
      </c>
      <c r="H967" t="n">
        <v>38.1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212632</v>
      </c>
      <c r="B968" t="inlineStr">
        <is>
          <t>224_SEQ</t>
        </is>
      </c>
      <c r="C968" t="n">
        <v>961</v>
      </c>
      <c r="D968" s="3" t="n">
        <v>45343.41540509259</v>
      </c>
      <c r="E968" s="3" t="n">
        <v>45343.41545138889</v>
      </c>
      <c r="F968" t="n">
        <v>28.1</v>
      </c>
      <c r="G968" t="n">
        <v>9.960000000000001</v>
      </c>
      <c r="H968" t="n">
        <v>38.1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212633</v>
      </c>
      <c r="B969" t="inlineStr">
        <is>
          <t>224_SEQ</t>
        </is>
      </c>
      <c r="C969" t="n">
        <v>962</v>
      </c>
      <c r="D969" s="3" t="n">
        <v>45343.41545138889</v>
      </c>
      <c r="E969" s="3" t="n">
        <v>45343.41549768519</v>
      </c>
      <c r="F969" t="n">
        <v>28</v>
      </c>
      <c r="G969" t="n">
        <v>9.98</v>
      </c>
      <c r="H969" t="n">
        <v>38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212634</v>
      </c>
      <c r="B970" t="inlineStr">
        <is>
          <t>224_SEQ</t>
        </is>
      </c>
      <c r="C970" t="n">
        <v>963</v>
      </c>
      <c r="D970" s="3" t="n">
        <v>45343.41549768519</v>
      </c>
      <c r="E970" s="3" t="n">
        <v>45343.41554398148</v>
      </c>
      <c r="F970" t="n">
        <v>27.9</v>
      </c>
      <c r="G970" t="n">
        <v>9.970000000000001</v>
      </c>
      <c r="H970" t="n">
        <v>37.9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212635</v>
      </c>
      <c r="B971" t="inlineStr">
        <is>
          <t>224_SEQ</t>
        </is>
      </c>
      <c r="C971" t="n">
        <v>964</v>
      </c>
      <c r="D971" s="3" t="n">
        <v>45343.41554398148</v>
      </c>
      <c r="E971" s="3" t="n">
        <v>45343.41559027778</v>
      </c>
      <c r="F971" t="n">
        <v>27.9</v>
      </c>
      <c r="G971" t="n">
        <v>9.98</v>
      </c>
      <c r="H971" t="n">
        <v>37.9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212636</v>
      </c>
      <c r="B972" t="inlineStr">
        <is>
          <t>224_SEQ</t>
        </is>
      </c>
      <c r="C972" t="n">
        <v>965</v>
      </c>
      <c r="D972" s="3" t="n">
        <v>45343.41559027778</v>
      </c>
      <c r="E972" s="3" t="n">
        <v>45343.41564814815</v>
      </c>
      <c r="F972" t="n">
        <v>27.9</v>
      </c>
      <c r="G972" t="n">
        <v>9.98</v>
      </c>
      <c r="H972" t="n">
        <v>37.9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212637</v>
      </c>
      <c r="B973" t="inlineStr">
        <is>
          <t>224_SEQ</t>
        </is>
      </c>
      <c r="C973" t="n">
        <v>966</v>
      </c>
      <c r="D973" s="3" t="n">
        <v>45343.41564814815</v>
      </c>
      <c r="E973" s="3" t="n">
        <v>45343.41568287037</v>
      </c>
      <c r="F973" t="n">
        <v>27.8</v>
      </c>
      <c r="G973" t="n">
        <v>9.970000000000001</v>
      </c>
      <c r="H973" t="n">
        <v>37.8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212638</v>
      </c>
      <c r="B974" t="inlineStr">
        <is>
          <t>224_SEQ</t>
        </is>
      </c>
      <c r="C974" t="n">
        <v>967</v>
      </c>
      <c r="D974" s="3" t="n">
        <v>45343.41568287037</v>
      </c>
      <c r="E974" s="3" t="n">
        <v>45343.41572916666</v>
      </c>
      <c r="F974" t="n">
        <v>27.8</v>
      </c>
      <c r="G974" t="n">
        <v>9.970000000000001</v>
      </c>
      <c r="H974" t="n">
        <v>37.8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212639</v>
      </c>
      <c r="B975" t="inlineStr">
        <is>
          <t>224_SEQ</t>
        </is>
      </c>
      <c r="C975" t="n">
        <v>968</v>
      </c>
      <c r="D975" s="3" t="n">
        <v>45343.41572916666</v>
      </c>
      <c r="E975" s="3" t="n">
        <v>45343.41577546296</v>
      </c>
      <c r="F975" t="n">
        <v>27.8</v>
      </c>
      <c r="G975" t="n">
        <v>9.970000000000001</v>
      </c>
      <c r="H975" t="n">
        <v>37.8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212640</v>
      </c>
      <c r="B976" t="inlineStr">
        <is>
          <t>224_SEQ</t>
        </is>
      </c>
      <c r="C976" t="n">
        <v>969</v>
      </c>
      <c r="D976" s="3" t="n">
        <v>45343.41577546296</v>
      </c>
      <c r="E976" s="3" t="n">
        <v>45343.41582175926</v>
      </c>
      <c r="F976" t="n">
        <v>27.8</v>
      </c>
      <c r="G976" t="n">
        <v>9.960000000000001</v>
      </c>
      <c r="H976" t="n">
        <v>37.8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212641</v>
      </c>
      <c r="B977" t="inlineStr">
        <is>
          <t>224_SEQ</t>
        </is>
      </c>
      <c r="C977" t="n">
        <v>970</v>
      </c>
      <c r="D977" s="3" t="n">
        <v>45343.41582175926</v>
      </c>
      <c r="E977" s="3" t="n">
        <v>45343.41586805556</v>
      </c>
      <c r="F977" t="n">
        <v>27.7</v>
      </c>
      <c r="G977" t="n">
        <v>9.960000000000001</v>
      </c>
      <c r="H977" t="n">
        <v>37.7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212642</v>
      </c>
      <c r="B978" t="inlineStr">
        <is>
          <t>224_SEQ</t>
        </is>
      </c>
      <c r="C978" t="n">
        <v>971</v>
      </c>
      <c r="D978" s="3" t="n">
        <v>45343.41586805556</v>
      </c>
      <c r="E978" s="3" t="n">
        <v>45343.41592592592</v>
      </c>
      <c r="F978" t="n">
        <v>27.7</v>
      </c>
      <c r="G978" t="n">
        <v>9.960000000000001</v>
      </c>
      <c r="H978" t="n">
        <v>37.7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212643</v>
      </c>
      <c r="B979" t="inlineStr">
        <is>
          <t>224_SEQ</t>
        </is>
      </c>
      <c r="C979" t="n">
        <v>972</v>
      </c>
      <c r="D979" s="3" t="n">
        <v>45343.41592592592</v>
      </c>
      <c r="E979" s="3" t="n">
        <v>45343.41596064815</v>
      </c>
      <c r="F979" t="n">
        <v>27.8</v>
      </c>
      <c r="G979" t="n">
        <v>9.970000000000001</v>
      </c>
      <c r="H979" t="n">
        <v>37.8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212644</v>
      </c>
      <c r="B980" t="inlineStr">
        <is>
          <t>224_SEQ</t>
        </is>
      </c>
      <c r="C980" t="n">
        <v>973</v>
      </c>
      <c r="D980" s="3" t="n">
        <v>45343.41596064815</v>
      </c>
      <c r="E980" s="3" t="n">
        <v>45343.41600694445</v>
      </c>
      <c r="F980" t="n">
        <v>27.8</v>
      </c>
      <c r="G980" t="n">
        <v>9.98</v>
      </c>
      <c r="H980" t="n">
        <v>37.8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212645</v>
      </c>
      <c r="B981" t="inlineStr">
        <is>
          <t>224_SEQ</t>
        </is>
      </c>
      <c r="C981" t="n">
        <v>974</v>
      </c>
      <c r="D981" s="3" t="n">
        <v>45343.41600694445</v>
      </c>
      <c r="E981" s="3" t="n">
        <v>45343.41605324074</v>
      </c>
      <c r="F981" t="n">
        <v>27.9</v>
      </c>
      <c r="G981" t="n">
        <v>9.99</v>
      </c>
      <c r="H981" t="n">
        <v>37.9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212646</v>
      </c>
      <c r="B982" t="inlineStr">
        <is>
          <t>224_SEQ</t>
        </is>
      </c>
      <c r="C982" t="n">
        <v>975</v>
      </c>
      <c r="D982" s="3" t="n">
        <v>45343.41605324074</v>
      </c>
      <c r="E982" s="3" t="n">
        <v>45343.41609953704</v>
      </c>
      <c r="F982" t="n">
        <v>27.9</v>
      </c>
      <c r="G982" t="n">
        <v>9.970000000000001</v>
      </c>
      <c r="H982" t="n">
        <v>37.9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212647</v>
      </c>
      <c r="B983" t="inlineStr">
        <is>
          <t>224_SEQ</t>
        </is>
      </c>
      <c r="C983" t="n">
        <v>976</v>
      </c>
      <c r="D983" s="3" t="n">
        <v>45343.41609953704</v>
      </c>
      <c r="E983" s="3" t="n">
        <v>45343.41614583333</v>
      </c>
      <c r="F983" t="n">
        <v>28</v>
      </c>
      <c r="G983" t="n">
        <v>9.98</v>
      </c>
      <c r="H983" t="n">
        <v>38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212648</v>
      </c>
      <c r="B984" t="inlineStr">
        <is>
          <t>224_SEQ</t>
        </is>
      </c>
      <c r="C984" t="n">
        <v>977</v>
      </c>
      <c r="D984" s="3" t="n">
        <v>45343.41614583333</v>
      </c>
      <c r="E984" s="3" t="n">
        <v>45343.4162037037</v>
      </c>
      <c r="F984" t="n">
        <v>28</v>
      </c>
      <c r="G984" t="n">
        <v>9.98</v>
      </c>
      <c r="H984" t="n">
        <v>38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212649</v>
      </c>
      <c r="B985" t="inlineStr">
        <is>
          <t>224_SEQ</t>
        </is>
      </c>
      <c r="C985" t="n">
        <v>978</v>
      </c>
      <c r="D985" s="3" t="n">
        <v>45343.4162037037</v>
      </c>
      <c r="E985" s="3" t="n">
        <v>45343.41623842593</v>
      </c>
      <c r="F985" t="n">
        <v>28.1</v>
      </c>
      <c r="G985" t="n">
        <v>9.99</v>
      </c>
      <c r="H985" t="n">
        <v>38.1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212650</v>
      </c>
      <c r="B986" t="inlineStr">
        <is>
          <t>224_SEQ</t>
        </is>
      </c>
      <c r="C986" t="n">
        <v>979</v>
      </c>
      <c r="D986" s="3" t="n">
        <v>45343.41623842593</v>
      </c>
      <c r="E986" s="3" t="n">
        <v>45343.41628472223</v>
      </c>
      <c r="F986" t="n">
        <v>28.2</v>
      </c>
      <c r="G986" t="n">
        <v>9.99</v>
      </c>
      <c r="H986" t="n">
        <v>38.2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212651</v>
      </c>
      <c r="B987" t="inlineStr">
        <is>
          <t>224_SEQ</t>
        </is>
      </c>
      <c r="C987" t="n">
        <v>980</v>
      </c>
      <c r="D987" s="3" t="n">
        <v>45343.41628472223</v>
      </c>
      <c r="E987" s="3" t="n">
        <v>45343.41633101852</v>
      </c>
      <c r="F987" t="n">
        <v>28.2</v>
      </c>
      <c r="G987" t="n">
        <v>9.970000000000001</v>
      </c>
      <c r="H987" t="n">
        <v>38.2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212652</v>
      </c>
      <c r="B988" t="inlineStr">
        <is>
          <t>224_SEQ</t>
        </is>
      </c>
      <c r="C988" t="n">
        <v>981</v>
      </c>
      <c r="D988" s="3" t="n">
        <v>45343.41633101852</v>
      </c>
      <c r="E988" s="3" t="n">
        <v>45343.41637731482</v>
      </c>
      <c r="F988" t="n">
        <v>28.3</v>
      </c>
      <c r="G988" t="n">
        <v>9.970000000000001</v>
      </c>
      <c r="H988" t="n">
        <v>38.3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212653</v>
      </c>
      <c r="B989" t="inlineStr">
        <is>
          <t>224_SEQ</t>
        </is>
      </c>
      <c r="C989" t="n">
        <v>982</v>
      </c>
      <c r="D989" s="3" t="n">
        <v>45343.41637731482</v>
      </c>
      <c r="E989" s="3" t="n">
        <v>45343.41643518519</v>
      </c>
      <c r="F989" t="n">
        <v>28.4</v>
      </c>
      <c r="G989" t="n">
        <v>9.98</v>
      </c>
      <c r="H989" t="n">
        <v>38.4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212654</v>
      </c>
      <c r="B990" t="inlineStr">
        <is>
          <t>224_SEQ</t>
        </is>
      </c>
      <c r="C990" t="n">
        <v>983</v>
      </c>
      <c r="D990" s="3" t="n">
        <v>45343.41643518519</v>
      </c>
      <c r="E990" s="3" t="n">
        <v>45343.41646990741</v>
      </c>
      <c r="F990" t="n">
        <v>28.3</v>
      </c>
      <c r="G990" t="n">
        <v>9.970000000000001</v>
      </c>
      <c r="H990" t="n">
        <v>38.3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212655</v>
      </c>
      <c r="B991" t="inlineStr">
        <is>
          <t>224_SEQ</t>
        </is>
      </c>
      <c r="C991" t="n">
        <v>984</v>
      </c>
      <c r="D991" s="3" t="n">
        <v>45343.41646990741</v>
      </c>
      <c r="E991" s="3" t="n">
        <v>45343.4165162037</v>
      </c>
      <c r="F991" t="n">
        <v>28.4</v>
      </c>
      <c r="G991" t="n">
        <v>9.970000000000001</v>
      </c>
      <c r="H991" t="n">
        <v>38.4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212656</v>
      </c>
      <c r="B992" t="inlineStr">
        <is>
          <t>224_SEQ</t>
        </is>
      </c>
      <c r="C992" t="n">
        <v>985</v>
      </c>
      <c r="D992" s="3" t="n">
        <v>45343.4165162037</v>
      </c>
      <c r="E992" s="3" t="n">
        <v>45343.4165625</v>
      </c>
      <c r="F992" t="n">
        <v>28.4</v>
      </c>
      <c r="G992" t="n">
        <v>9.960000000000001</v>
      </c>
      <c r="H992" t="n">
        <v>38.4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212657</v>
      </c>
      <c r="B993" t="inlineStr">
        <is>
          <t>224_SEQ</t>
        </is>
      </c>
      <c r="C993" t="n">
        <v>986</v>
      </c>
      <c r="D993" s="3" t="n">
        <v>45343.4165625</v>
      </c>
      <c r="E993" s="3" t="n">
        <v>45343.41660879629</v>
      </c>
      <c r="F993" t="n">
        <v>28.3</v>
      </c>
      <c r="G993" t="n">
        <v>9.960000000000001</v>
      </c>
      <c r="H993" t="n">
        <v>38.3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212658</v>
      </c>
      <c r="B994" t="inlineStr">
        <is>
          <t>224_SEQ</t>
        </is>
      </c>
      <c r="C994" t="n">
        <v>987</v>
      </c>
      <c r="D994" s="3" t="n">
        <v>45343.41660879629</v>
      </c>
      <c r="E994" s="3" t="n">
        <v>45343.41666666666</v>
      </c>
      <c r="F994" t="n">
        <v>28.3</v>
      </c>
      <c r="G994" t="n">
        <v>9.960000000000001</v>
      </c>
      <c r="H994" t="n">
        <v>38.3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212659</v>
      </c>
      <c r="B995" t="inlineStr">
        <is>
          <t>224_SEQ</t>
        </is>
      </c>
      <c r="C995" t="n">
        <v>988</v>
      </c>
      <c r="D995" s="3" t="n">
        <v>45343.41666666666</v>
      </c>
      <c r="E995" s="3" t="n">
        <v>45343.41671296296</v>
      </c>
      <c r="F995" t="n">
        <v>28.3</v>
      </c>
      <c r="G995" t="n">
        <v>9.960000000000001</v>
      </c>
      <c r="H995" t="n">
        <v>38.3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212660</v>
      </c>
      <c r="B996" t="inlineStr">
        <is>
          <t>224_SEQ</t>
        </is>
      </c>
      <c r="C996" t="n">
        <v>989</v>
      </c>
      <c r="D996" s="3" t="n">
        <v>45343.41671296296</v>
      </c>
      <c r="E996" s="3" t="n">
        <v>45343.41674768519</v>
      </c>
      <c r="F996" t="n">
        <v>28.4</v>
      </c>
      <c r="G996" t="n">
        <v>9.949999999999999</v>
      </c>
      <c r="H996" t="n">
        <v>38.3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212661</v>
      </c>
      <c r="B997" t="inlineStr">
        <is>
          <t>224_SEQ</t>
        </is>
      </c>
      <c r="C997" t="n">
        <v>990</v>
      </c>
      <c r="D997" s="3" t="n">
        <v>45343.41674768519</v>
      </c>
      <c r="E997" s="3" t="n">
        <v>45343.41679398148</v>
      </c>
      <c r="F997" t="n">
        <v>28.2</v>
      </c>
      <c r="G997" t="n">
        <v>9.960000000000001</v>
      </c>
      <c r="H997" t="n">
        <v>38.2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212662</v>
      </c>
      <c r="B998" t="inlineStr">
        <is>
          <t>224_SEQ</t>
        </is>
      </c>
      <c r="C998" t="n">
        <v>991</v>
      </c>
      <c r="D998" s="3" t="n">
        <v>45343.41679398148</v>
      </c>
      <c r="E998" s="3" t="n">
        <v>45343.41684027778</v>
      </c>
      <c r="F998" t="n">
        <v>28.3</v>
      </c>
      <c r="G998" t="n">
        <v>9.949999999999999</v>
      </c>
      <c r="H998" t="n">
        <v>38.2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212663</v>
      </c>
      <c r="B999" t="inlineStr">
        <is>
          <t>224_SEQ</t>
        </is>
      </c>
      <c r="C999" t="n">
        <v>992</v>
      </c>
      <c r="D999" s="3" t="n">
        <v>45343.41684027778</v>
      </c>
      <c r="E999" s="3" t="n">
        <v>45343.41688657407</v>
      </c>
      <c r="F999" t="n">
        <v>28.2</v>
      </c>
      <c r="G999" t="n">
        <v>9.949999999999999</v>
      </c>
      <c r="H999" t="n">
        <v>38.1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212664</v>
      </c>
      <c r="B1000" t="inlineStr">
        <is>
          <t>224_SEQ</t>
        </is>
      </c>
      <c r="C1000" t="n">
        <v>993</v>
      </c>
      <c r="D1000" s="3" t="n">
        <v>45343.41688657407</v>
      </c>
      <c r="E1000" s="3" t="n">
        <v>45343.41693287037</v>
      </c>
      <c r="F1000" t="n">
        <v>28.2</v>
      </c>
      <c r="G1000" t="n">
        <v>9.949999999999999</v>
      </c>
      <c r="H1000" t="n">
        <v>38.1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212665</v>
      </c>
      <c r="B1001" t="inlineStr">
        <is>
          <t>224_SEQ</t>
        </is>
      </c>
      <c r="C1001" t="n">
        <v>994</v>
      </c>
      <c r="D1001" s="3" t="n">
        <v>45343.41693287037</v>
      </c>
      <c r="E1001" s="3" t="n">
        <v>45343.41699074074</v>
      </c>
      <c r="F1001" t="n">
        <v>28.2</v>
      </c>
      <c r="G1001" t="n">
        <v>9.949999999999999</v>
      </c>
      <c r="H1001" t="n">
        <v>38.1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212666</v>
      </c>
      <c r="B1002" t="inlineStr">
        <is>
          <t>224_SEQ</t>
        </is>
      </c>
      <c r="C1002" t="n">
        <v>995</v>
      </c>
      <c r="D1002" s="3" t="n">
        <v>45343.41699074074</v>
      </c>
      <c r="E1002" s="3" t="n">
        <v>45343.41702546296</v>
      </c>
      <c r="F1002" t="n">
        <v>28.1</v>
      </c>
      <c r="G1002" t="n">
        <v>9.94</v>
      </c>
      <c r="H1002" t="n">
        <v>38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212667</v>
      </c>
      <c r="B1003" t="inlineStr">
        <is>
          <t>224_SEQ</t>
        </is>
      </c>
      <c r="C1003" t="n">
        <v>996</v>
      </c>
      <c r="D1003" s="3" t="n">
        <v>45343.41702546296</v>
      </c>
      <c r="E1003" s="3" t="n">
        <v>45343.41707175926</v>
      </c>
      <c r="F1003" t="n">
        <v>28.1</v>
      </c>
      <c r="G1003" t="n">
        <v>9.93</v>
      </c>
      <c r="H1003" t="n">
        <v>38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212668</v>
      </c>
      <c r="B1004" t="inlineStr">
        <is>
          <t>224_SEQ</t>
        </is>
      </c>
      <c r="C1004" t="n">
        <v>997</v>
      </c>
      <c r="D1004" s="3" t="n">
        <v>45343.41707175926</v>
      </c>
      <c r="E1004" s="3" t="n">
        <v>45343.41711805556</v>
      </c>
      <c r="F1004" t="n">
        <v>28</v>
      </c>
      <c r="G1004" t="n">
        <v>9.94</v>
      </c>
      <c r="H1004" t="n">
        <v>37.9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212669</v>
      </c>
      <c r="B1005" t="inlineStr">
        <is>
          <t>224_SEQ</t>
        </is>
      </c>
      <c r="C1005" t="n">
        <v>998</v>
      </c>
      <c r="D1005" s="3" t="n">
        <v>45343.41711805556</v>
      </c>
      <c r="E1005" s="3" t="n">
        <v>45343.41716435185</v>
      </c>
      <c r="F1005" t="n">
        <v>27.9</v>
      </c>
      <c r="G1005" t="n">
        <v>9.960000000000001</v>
      </c>
      <c r="H1005" t="n">
        <v>37.9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212670</v>
      </c>
      <c r="B1006" t="inlineStr">
        <is>
          <t>224_SEQ</t>
        </is>
      </c>
      <c r="C1006" t="n">
        <v>999</v>
      </c>
      <c r="D1006" s="3" t="n">
        <v>45343.41716435185</v>
      </c>
      <c r="E1006" s="3" t="n">
        <v>45343.41722222222</v>
      </c>
      <c r="F1006" t="n">
        <v>27.8</v>
      </c>
      <c r="G1006" t="n">
        <v>9.949999999999999</v>
      </c>
      <c r="H1006" t="n">
        <v>37.8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212671</v>
      </c>
      <c r="B1007" t="inlineStr">
        <is>
          <t>224_SEQ</t>
        </is>
      </c>
      <c r="C1007" t="n">
        <v>1000</v>
      </c>
      <c r="D1007" s="3" t="n">
        <v>45343.41722222222</v>
      </c>
      <c r="E1007" s="3" t="n">
        <v>45343.41725694444</v>
      </c>
      <c r="F1007" t="n">
        <v>27.8</v>
      </c>
      <c r="G1007" t="n">
        <v>9.949999999999999</v>
      </c>
      <c r="H1007" t="n">
        <v>37.8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212672</v>
      </c>
      <c r="B1008" t="inlineStr">
        <is>
          <t>224_SEQ</t>
        </is>
      </c>
      <c r="C1008" t="n">
        <v>1001</v>
      </c>
      <c r="D1008" s="3" t="n">
        <v>45343.41725694444</v>
      </c>
      <c r="E1008" s="3" t="n">
        <v>45343.41730324074</v>
      </c>
      <c r="F1008" t="n">
        <v>27.7</v>
      </c>
      <c r="G1008" t="n">
        <v>9.960000000000001</v>
      </c>
      <c r="H1008" t="n">
        <v>37.7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212673</v>
      </c>
      <c r="B1009" t="inlineStr">
        <is>
          <t>224_SEQ</t>
        </is>
      </c>
      <c r="C1009" t="n">
        <v>1002</v>
      </c>
      <c r="D1009" s="3" t="n">
        <v>45343.41730324074</v>
      </c>
      <c r="E1009" s="3" t="n">
        <v>45343.41736111111</v>
      </c>
      <c r="F1009" t="n">
        <v>27.6</v>
      </c>
      <c r="G1009" t="n">
        <v>9.960000000000001</v>
      </c>
      <c r="H1009" t="n">
        <v>37.6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212674</v>
      </c>
      <c r="B1010" t="inlineStr">
        <is>
          <t>224_SEQ</t>
        </is>
      </c>
      <c r="C1010" t="n">
        <v>1003</v>
      </c>
      <c r="D1010" s="3" t="n">
        <v>45343.41736111111</v>
      </c>
      <c r="E1010" s="3" t="n">
        <v>45343.41739583333</v>
      </c>
      <c r="F1010" t="n">
        <v>27.6</v>
      </c>
      <c r="G1010" t="n">
        <v>9.949999999999999</v>
      </c>
      <c r="H1010" t="n">
        <v>37.6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212675</v>
      </c>
      <c r="B1011" t="inlineStr">
        <is>
          <t>224_SEQ</t>
        </is>
      </c>
      <c r="C1011" t="n">
        <v>1004</v>
      </c>
      <c r="D1011" s="3" t="n">
        <v>45343.41739583333</v>
      </c>
      <c r="E1011" s="3" t="n">
        <v>45343.41744212963</v>
      </c>
      <c r="F1011" t="n">
        <v>27.6</v>
      </c>
      <c r="G1011" t="n">
        <v>9.949999999999999</v>
      </c>
      <c r="H1011" t="n">
        <v>37.5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212676</v>
      </c>
      <c r="B1012" t="inlineStr">
        <is>
          <t>224_SEQ</t>
        </is>
      </c>
      <c r="C1012" t="n">
        <v>1005</v>
      </c>
      <c r="D1012" s="3" t="n">
        <v>45343.41744212963</v>
      </c>
      <c r="E1012" s="3" t="n">
        <v>45343.4175</v>
      </c>
      <c r="F1012" t="n">
        <v>27.5</v>
      </c>
      <c r="G1012" t="n">
        <v>9.960000000000001</v>
      </c>
      <c r="H1012" t="n">
        <v>37.5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212677</v>
      </c>
      <c r="B1013" t="inlineStr">
        <is>
          <t>224_SEQ</t>
        </is>
      </c>
      <c r="C1013" t="n">
        <v>1006</v>
      </c>
      <c r="D1013" s="3" t="n">
        <v>45343.4175</v>
      </c>
      <c r="E1013" s="3" t="n">
        <v>45343.41753472222</v>
      </c>
      <c r="F1013" t="n">
        <v>27.6</v>
      </c>
      <c r="G1013" t="n">
        <v>9.949999999999999</v>
      </c>
      <c r="H1013" t="n">
        <v>37.5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212678</v>
      </c>
      <c r="B1014" t="inlineStr">
        <is>
          <t>224_SEQ</t>
        </is>
      </c>
      <c r="C1014" t="n">
        <v>1007</v>
      </c>
      <c r="D1014" s="3" t="n">
        <v>45343.41753472222</v>
      </c>
      <c r="E1014" s="3" t="n">
        <v>45343.41758101852</v>
      </c>
      <c r="F1014" t="n">
        <v>27.6</v>
      </c>
      <c r="G1014" t="n">
        <v>9.93</v>
      </c>
      <c r="H1014" t="n">
        <v>37.5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212679</v>
      </c>
      <c r="B1015" t="inlineStr">
        <is>
          <t>224_SEQ</t>
        </is>
      </c>
      <c r="C1015" t="n">
        <v>1008</v>
      </c>
      <c r="D1015" s="3" t="n">
        <v>45343.41758101852</v>
      </c>
      <c r="E1015" s="3" t="n">
        <v>45343.41762731481</v>
      </c>
      <c r="F1015" t="n">
        <v>27.6</v>
      </c>
      <c r="G1015" t="n">
        <v>9.949999999999999</v>
      </c>
      <c r="H1015" t="n">
        <v>37.5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212680</v>
      </c>
      <c r="B1016" t="inlineStr">
        <is>
          <t>224_SEQ</t>
        </is>
      </c>
      <c r="C1016" t="n">
        <v>1009</v>
      </c>
      <c r="D1016" s="3" t="n">
        <v>45343.41762731481</v>
      </c>
      <c r="E1016" s="3" t="n">
        <v>45343.41767361111</v>
      </c>
      <c r="F1016" t="n">
        <v>27.6</v>
      </c>
      <c r="G1016" t="n">
        <v>9.949999999999999</v>
      </c>
      <c r="H1016" t="n">
        <v>37.5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212681</v>
      </c>
      <c r="B1017" t="inlineStr">
        <is>
          <t>224_SEQ</t>
        </is>
      </c>
      <c r="C1017" t="n">
        <v>1010</v>
      </c>
      <c r="D1017" s="3" t="n">
        <v>45343.41767361111</v>
      </c>
      <c r="E1017" s="3" t="n">
        <v>45343.4177199074</v>
      </c>
      <c r="F1017" t="n">
        <v>27.7</v>
      </c>
      <c r="G1017" t="n">
        <v>9.94</v>
      </c>
      <c r="H1017" t="n">
        <v>37.6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212682</v>
      </c>
      <c r="B1018" t="inlineStr">
        <is>
          <t>224_SEQ</t>
        </is>
      </c>
      <c r="C1018" t="n">
        <v>1011</v>
      </c>
      <c r="D1018" s="3" t="n">
        <v>45343.4177199074</v>
      </c>
      <c r="E1018" s="3" t="n">
        <v>45343.41777777778</v>
      </c>
      <c r="F1018" t="n">
        <v>27.7</v>
      </c>
      <c r="G1018" t="n">
        <v>9.93</v>
      </c>
      <c r="H1018" t="n">
        <v>37.6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212683</v>
      </c>
      <c r="B1019" t="inlineStr">
        <is>
          <t>224_SEQ</t>
        </is>
      </c>
      <c r="C1019" t="n">
        <v>1012</v>
      </c>
      <c r="D1019" s="3" t="n">
        <v>45343.41777777778</v>
      </c>
      <c r="E1019" s="3" t="n">
        <v>45343.4178125</v>
      </c>
      <c r="F1019" t="n">
        <v>27.8</v>
      </c>
      <c r="G1019" t="n">
        <v>9.93</v>
      </c>
      <c r="H1019" t="n">
        <v>37.7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212684</v>
      </c>
      <c r="B1020" t="inlineStr">
        <is>
          <t>224_SEQ</t>
        </is>
      </c>
      <c r="C1020" t="n">
        <v>1013</v>
      </c>
      <c r="D1020" s="3" t="n">
        <v>45343.4178125</v>
      </c>
      <c r="E1020" s="3" t="n">
        <v>45343.4178587963</v>
      </c>
      <c r="F1020" t="n">
        <v>27.8</v>
      </c>
      <c r="G1020" t="n">
        <v>9.94</v>
      </c>
      <c r="H1020" t="n">
        <v>37.7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212685</v>
      </c>
      <c r="B1021" t="inlineStr">
        <is>
          <t>224_SEQ</t>
        </is>
      </c>
      <c r="C1021" t="n">
        <v>1014</v>
      </c>
      <c r="D1021" s="3" t="n">
        <v>45343.4178587963</v>
      </c>
      <c r="E1021" s="3" t="n">
        <v>45343.4179050926</v>
      </c>
      <c r="F1021" t="n">
        <v>27.9</v>
      </c>
      <c r="G1021" t="n">
        <v>9.94</v>
      </c>
      <c r="H1021" t="n">
        <v>37.8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212686</v>
      </c>
      <c r="B1022" t="inlineStr">
        <is>
          <t>224_SEQ</t>
        </is>
      </c>
      <c r="C1022" t="n">
        <v>1015</v>
      </c>
      <c r="D1022" s="3" t="n">
        <v>45343.4179050926</v>
      </c>
      <c r="E1022" s="3" t="n">
        <v>45343.41795138889</v>
      </c>
      <c r="F1022" t="n">
        <v>27.9</v>
      </c>
      <c r="G1022" t="n">
        <v>9.92</v>
      </c>
      <c r="H1022" t="n">
        <v>37.8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212687</v>
      </c>
      <c r="B1023" t="inlineStr">
        <is>
          <t>224_SEQ</t>
        </is>
      </c>
      <c r="C1023" t="n">
        <v>1016</v>
      </c>
      <c r="D1023" s="3" t="n">
        <v>45343.41795138889</v>
      </c>
      <c r="E1023" s="3" t="n">
        <v>45343.41800925926</v>
      </c>
      <c r="F1023" t="n">
        <v>28</v>
      </c>
      <c r="G1023" t="n">
        <v>9.94</v>
      </c>
      <c r="H1023" t="n">
        <v>37.9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212688</v>
      </c>
      <c r="B1024" t="inlineStr">
        <is>
          <t>224_SEQ</t>
        </is>
      </c>
      <c r="C1024" t="n">
        <v>1017</v>
      </c>
      <c r="D1024" s="3" t="n">
        <v>45343.41800925926</v>
      </c>
      <c r="E1024" s="3" t="n">
        <v>45343.41805555556</v>
      </c>
      <c r="F1024" t="n">
        <v>27.9</v>
      </c>
      <c r="G1024" t="n">
        <v>9.960000000000001</v>
      </c>
      <c r="H1024" t="n">
        <v>37.9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212689</v>
      </c>
      <c r="B1025" t="inlineStr">
        <is>
          <t>224_SEQ</t>
        </is>
      </c>
      <c r="C1025" t="n">
        <v>1018</v>
      </c>
      <c r="D1025" s="3" t="n">
        <v>45343.41805555556</v>
      </c>
      <c r="E1025" s="3" t="n">
        <v>45343.41809027778</v>
      </c>
      <c r="F1025" t="n">
        <v>28</v>
      </c>
      <c r="G1025" t="n">
        <v>9.960000000000001</v>
      </c>
      <c r="H1025" t="n">
        <v>38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212690</v>
      </c>
      <c r="B1026" t="inlineStr">
        <is>
          <t>224_SEQ</t>
        </is>
      </c>
      <c r="C1026" t="n">
        <v>1019</v>
      </c>
      <c r="D1026" s="3" t="n">
        <v>45343.41809027778</v>
      </c>
      <c r="E1026" s="3" t="n">
        <v>45343.41813657407</v>
      </c>
      <c r="F1026" t="n">
        <v>28</v>
      </c>
      <c r="G1026" t="n">
        <v>9.960000000000001</v>
      </c>
      <c r="H1026" t="n">
        <v>38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212691</v>
      </c>
      <c r="B1027" t="inlineStr">
        <is>
          <t>224_SEQ</t>
        </is>
      </c>
      <c r="C1027" t="n">
        <v>1020</v>
      </c>
      <c r="D1027" s="3" t="n">
        <v>45343.41813657407</v>
      </c>
      <c r="E1027" s="3" t="n">
        <v>45343.41818287037</v>
      </c>
      <c r="F1027" t="n">
        <v>28.2</v>
      </c>
      <c r="G1027" t="n">
        <v>9.94</v>
      </c>
      <c r="H1027" t="n">
        <v>38.1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212692</v>
      </c>
      <c r="B1028" t="inlineStr">
        <is>
          <t>224_SEQ</t>
        </is>
      </c>
      <c r="C1028" t="n">
        <v>1021</v>
      </c>
      <c r="D1028" s="3" t="n">
        <v>45343.41818287037</v>
      </c>
      <c r="E1028" s="3" t="n">
        <v>45343.41822916667</v>
      </c>
      <c r="F1028" t="n">
        <v>28.1</v>
      </c>
      <c r="G1028" t="n">
        <v>9.94</v>
      </c>
      <c r="H1028" t="n">
        <v>38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212693</v>
      </c>
      <c r="B1029" t="inlineStr">
        <is>
          <t>224_SEQ</t>
        </is>
      </c>
      <c r="C1029" t="n">
        <v>1022</v>
      </c>
      <c r="D1029" s="3" t="n">
        <v>45343.41822916667</v>
      </c>
      <c r="E1029" s="3" t="n">
        <v>45343.41828703704</v>
      </c>
      <c r="F1029" t="n">
        <v>28.2</v>
      </c>
      <c r="G1029" t="n">
        <v>9.94</v>
      </c>
      <c r="H1029" t="n">
        <v>38.1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212694</v>
      </c>
      <c r="B1030" t="inlineStr">
        <is>
          <t>224_SEQ</t>
        </is>
      </c>
      <c r="C1030" t="n">
        <v>1023</v>
      </c>
      <c r="D1030" s="3" t="n">
        <v>45343.41828703704</v>
      </c>
      <c r="E1030" s="3" t="n">
        <v>45343.41832175926</v>
      </c>
      <c r="F1030" t="n">
        <v>28.2</v>
      </c>
      <c r="G1030" t="n">
        <v>9.94</v>
      </c>
      <c r="H1030" t="n">
        <v>38.1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212695</v>
      </c>
      <c r="B1031" t="inlineStr">
        <is>
          <t>224_SEQ</t>
        </is>
      </c>
      <c r="C1031" t="n">
        <v>1024</v>
      </c>
      <c r="D1031" s="3" t="n">
        <v>45343.41832175926</v>
      </c>
      <c r="E1031" s="3" t="n">
        <v>45343.41836805556</v>
      </c>
      <c r="F1031" t="n">
        <v>28.2</v>
      </c>
      <c r="G1031" t="n">
        <v>9.949999999999999</v>
      </c>
      <c r="H1031" t="n">
        <v>38.1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212696</v>
      </c>
      <c r="B1032" t="inlineStr">
        <is>
          <t>224_SEQ</t>
        </is>
      </c>
      <c r="C1032" t="n">
        <v>1025</v>
      </c>
      <c r="D1032" s="3" t="n">
        <v>45343.41836805556</v>
      </c>
      <c r="E1032" s="3" t="n">
        <v>45343.41841435185</v>
      </c>
      <c r="F1032" t="n">
        <v>28.2</v>
      </c>
      <c r="G1032" t="n">
        <v>9.949999999999999</v>
      </c>
      <c r="H1032" t="n">
        <v>38.1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212697</v>
      </c>
      <c r="B1033" t="inlineStr">
        <is>
          <t>224_SEQ</t>
        </is>
      </c>
      <c r="C1033" t="n">
        <v>1026</v>
      </c>
      <c r="D1033" s="3" t="n">
        <v>45343.41841435185</v>
      </c>
      <c r="E1033" s="3" t="n">
        <v>45343.41846064815</v>
      </c>
      <c r="F1033" t="n">
        <v>28.2</v>
      </c>
      <c r="G1033" t="n">
        <v>9.94</v>
      </c>
      <c r="H1033" t="n">
        <v>38.1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212698</v>
      </c>
      <c r="B1034" t="inlineStr">
        <is>
          <t>224_SEQ</t>
        </is>
      </c>
      <c r="C1034" t="n">
        <v>1027</v>
      </c>
      <c r="D1034" s="3" t="n">
        <v>45343.41846064815</v>
      </c>
      <c r="E1034" s="3" t="n">
        <v>45343.41850694444</v>
      </c>
      <c r="F1034" t="n">
        <v>28.1</v>
      </c>
      <c r="G1034" t="n">
        <v>9.93</v>
      </c>
      <c r="H1034" t="n">
        <v>38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212699</v>
      </c>
      <c r="B1035" t="inlineStr">
        <is>
          <t>224_SEQ</t>
        </is>
      </c>
      <c r="C1035" t="n">
        <v>1028</v>
      </c>
      <c r="D1035" s="3" t="n">
        <v>45343.41850694444</v>
      </c>
      <c r="E1035" s="3" t="n">
        <v>45343.41856481481</v>
      </c>
      <c r="F1035" t="n">
        <v>28.1</v>
      </c>
      <c r="G1035" t="n">
        <v>9.93</v>
      </c>
      <c r="H1035" t="n">
        <v>38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212700</v>
      </c>
      <c r="B1036" t="inlineStr">
        <is>
          <t>224_SEQ</t>
        </is>
      </c>
      <c r="C1036" t="n">
        <v>1029</v>
      </c>
      <c r="D1036" s="3" t="n">
        <v>45343.41856481481</v>
      </c>
      <c r="E1036" s="3" t="n">
        <v>45343.41859953704</v>
      </c>
      <c r="F1036" t="n">
        <v>28.1</v>
      </c>
      <c r="G1036" t="n">
        <v>9.92</v>
      </c>
      <c r="H1036" t="n">
        <v>38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212701</v>
      </c>
      <c r="B1037" t="inlineStr">
        <is>
          <t>224_SEQ</t>
        </is>
      </c>
      <c r="C1037" t="n">
        <v>1030</v>
      </c>
      <c r="D1037" s="3" t="n">
        <v>45343.41859953704</v>
      </c>
      <c r="E1037" s="3" t="n">
        <v>45343.41864583334</v>
      </c>
      <c r="F1037" t="n">
        <v>28</v>
      </c>
      <c r="G1037" t="n">
        <v>9.92</v>
      </c>
      <c r="H1037" t="n">
        <v>37.9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212702</v>
      </c>
      <c r="B1038" t="inlineStr">
        <is>
          <t>224_SEQ</t>
        </is>
      </c>
      <c r="C1038" t="n">
        <v>1031</v>
      </c>
      <c r="D1038" s="3" t="n">
        <v>45343.41864583334</v>
      </c>
      <c r="E1038" s="3" t="n">
        <v>45343.41869212963</v>
      </c>
      <c r="F1038" t="n">
        <v>28</v>
      </c>
      <c r="G1038" t="n">
        <v>9.92</v>
      </c>
      <c r="H1038" t="n">
        <v>37.9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212703</v>
      </c>
      <c r="B1039" t="inlineStr">
        <is>
          <t>224_SEQ</t>
        </is>
      </c>
      <c r="C1039" t="n">
        <v>1032</v>
      </c>
      <c r="D1039" s="3" t="n">
        <v>45343.41869212963</v>
      </c>
      <c r="E1039" s="3" t="n">
        <v>45343.41875</v>
      </c>
      <c r="F1039" t="n">
        <v>27.9</v>
      </c>
      <c r="G1039" t="n">
        <v>9.92</v>
      </c>
      <c r="H1039" t="n">
        <v>37.8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212704</v>
      </c>
      <c r="B1040" t="inlineStr">
        <is>
          <t>224_SEQ</t>
        </is>
      </c>
      <c r="C1040" t="n">
        <v>1033</v>
      </c>
      <c r="D1040" s="3" t="n">
        <v>45343.41875</v>
      </c>
      <c r="E1040" s="3" t="n">
        <v>45343.4187962963</v>
      </c>
      <c r="F1040" t="n">
        <v>27.8</v>
      </c>
      <c r="G1040" t="n">
        <v>9.92</v>
      </c>
      <c r="H1040" t="n">
        <v>37.7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212705</v>
      </c>
      <c r="B1041" t="inlineStr">
        <is>
          <t>224_SEQ</t>
        </is>
      </c>
      <c r="C1041" t="n">
        <v>1034</v>
      </c>
      <c r="D1041" s="3" t="n">
        <v>45343.4187962963</v>
      </c>
      <c r="E1041" s="3" t="n">
        <v>45343.41883101852</v>
      </c>
      <c r="F1041" t="n">
        <v>27.8</v>
      </c>
      <c r="G1041" t="n">
        <v>9.91</v>
      </c>
      <c r="H1041" t="n">
        <v>37.7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212706</v>
      </c>
      <c r="B1042" t="inlineStr">
        <is>
          <t>224_SEQ</t>
        </is>
      </c>
      <c r="C1042" t="n">
        <v>1035</v>
      </c>
      <c r="D1042" s="3" t="n">
        <v>45343.41883101852</v>
      </c>
      <c r="E1042" s="3" t="n">
        <v>45343.41887731481</v>
      </c>
      <c r="F1042" t="n">
        <v>27.7</v>
      </c>
      <c r="G1042" t="n">
        <v>9.9</v>
      </c>
      <c r="H1042" t="n">
        <v>37.6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212707</v>
      </c>
      <c r="B1043" t="inlineStr">
        <is>
          <t>224_SEQ</t>
        </is>
      </c>
      <c r="C1043" t="n">
        <v>1036</v>
      </c>
      <c r="D1043" s="3" t="n">
        <v>45343.41887731481</v>
      </c>
      <c r="E1043" s="3" t="n">
        <v>45343.41892361111</v>
      </c>
      <c r="F1043" t="n">
        <v>27.6</v>
      </c>
      <c r="G1043" t="n">
        <v>9.91</v>
      </c>
      <c r="H1043" t="n">
        <v>37.5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212708</v>
      </c>
      <c r="B1044" t="inlineStr">
        <is>
          <t>224_SEQ</t>
        </is>
      </c>
      <c r="C1044" t="n">
        <v>1037</v>
      </c>
      <c r="D1044" s="3" t="n">
        <v>45343.41892361111</v>
      </c>
      <c r="E1044" s="3" t="n">
        <v>45343.4189699074</v>
      </c>
      <c r="F1044" t="n">
        <v>27.6</v>
      </c>
      <c r="G1044" t="n">
        <v>9.91</v>
      </c>
      <c r="H1044" t="n">
        <v>37.5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212709</v>
      </c>
      <c r="B1045" t="inlineStr">
        <is>
          <t>224_SEQ</t>
        </is>
      </c>
      <c r="C1045" t="n">
        <v>1038</v>
      </c>
      <c r="D1045" s="3" t="n">
        <v>45343.4189699074</v>
      </c>
      <c r="E1045" s="3" t="n">
        <v>45343.4190162037</v>
      </c>
      <c r="F1045" t="n">
        <v>27.6</v>
      </c>
      <c r="G1045" t="n">
        <v>9.9</v>
      </c>
      <c r="H1045" t="n">
        <v>37.5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212710</v>
      </c>
      <c r="B1046" t="inlineStr">
        <is>
          <t>224_SEQ</t>
        </is>
      </c>
      <c r="C1046" t="n">
        <v>1039</v>
      </c>
      <c r="D1046" s="3" t="n">
        <v>45343.4190162037</v>
      </c>
      <c r="E1046" s="3" t="n">
        <v>45343.41907407407</v>
      </c>
      <c r="F1046" t="n">
        <v>27.5</v>
      </c>
      <c r="G1046" t="n">
        <v>9.9</v>
      </c>
      <c r="H1046" t="n">
        <v>37.4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212711</v>
      </c>
      <c r="B1047" t="inlineStr">
        <is>
          <t>224_SEQ</t>
        </is>
      </c>
      <c r="C1047" t="n">
        <v>1040</v>
      </c>
      <c r="D1047" s="3" t="n">
        <v>45343.41907407407</v>
      </c>
      <c r="E1047" s="3" t="n">
        <v>45343.4191087963</v>
      </c>
      <c r="F1047" t="n">
        <v>27.5</v>
      </c>
      <c r="G1047" t="n">
        <v>9.91</v>
      </c>
      <c r="H1047" t="n">
        <v>37.4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212712</v>
      </c>
      <c r="B1048" t="inlineStr">
        <is>
          <t>224_SEQ</t>
        </is>
      </c>
      <c r="C1048" t="n">
        <v>1041</v>
      </c>
      <c r="D1048" s="3" t="n">
        <v>45343.4191087963</v>
      </c>
      <c r="E1048" s="3" t="n">
        <v>45343.41915509259</v>
      </c>
      <c r="F1048" t="n">
        <v>27.5</v>
      </c>
      <c r="G1048" t="n">
        <v>9.9</v>
      </c>
      <c r="H1048" t="n">
        <v>37.4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212713</v>
      </c>
      <c r="B1049" t="inlineStr">
        <is>
          <t>224_SEQ</t>
        </is>
      </c>
      <c r="C1049" t="n">
        <v>1042</v>
      </c>
      <c r="D1049" s="3" t="n">
        <v>45343.41915509259</v>
      </c>
      <c r="E1049" s="3" t="n">
        <v>45343.41920138889</v>
      </c>
      <c r="F1049" t="n">
        <v>27.4</v>
      </c>
      <c r="G1049" t="n">
        <v>9.92</v>
      </c>
      <c r="H1049" t="n">
        <v>37.3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212714</v>
      </c>
      <c r="B1050" t="inlineStr">
        <is>
          <t>224_SEQ</t>
        </is>
      </c>
      <c r="C1050" t="n">
        <v>1043</v>
      </c>
      <c r="D1050" s="3" t="n">
        <v>45343.41920138889</v>
      </c>
      <c r="E1050" s="3" t="n">
        <v>45343.41924768518</v>
      </c>
      <c r="F1050" t="n">
        <v>27.5</v>
      </c>
      <c r="G1050" t="n">
        <v>9.91</v>
      </c>
      <c r="H1050" t="n">
        <v>37.4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212715</v>
      </c>
      <c r="B1051" t="inlineStr">
        <is>
          <t>224_SEQ</t>
        </is>
      </c>
      <c r="C1051" t="n">
        <v>1044</v>
      </c>
      <c r="D1051" s="3" t="n">
        <v>45343.41924768518</v>
      </c>
      <c r="E1051" s="3" t="n">
        <v>45343.41929398148</v>
      </c>
      <c r="F1051" t="n">
        <v>27.4</v>
      </c>
      <c r="G1051" t="n">
        <v>9.890000000000001</v>
      </c>
      <c r="H1051" t="n">
        <v>37.3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212716</v>
      </c>
      <c r="B1052" t="inlineStr">
        <is>
          <t>224_SEQ</t>
        </is>
      </c>
      <c r="C1052" t="n">
        <v>1045</v>
      </c>
      <c r="D1052" s="3" t="n">
        <v>45343.41929398148</v>
      </c>
      <c r="E1052" s="3" t="n">
        <v>45343.41935185185</v>
      </c>
      <c r="F1052" t="n">
        <v>27.4</v>
      </c>
      <c r="G1052" t="n">
        <v>9.9</v>
      </c>
      <c r="H1052" t="n">
        <v>37.3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212717</v>
      </c>
      <c r="B1053" t="inlineStr">
        <is>
          <t>224_SEQ</t>
        </is>
      </c>
      <c r="C1053" t="n">
        <v>1046</v>
      </c>
      <c r="D1053" s="3" t="n">
        <v>45343.41935185185</v>
      </c>
      <c r="E1053" s="3" t="n">
        <v>45343.41938657407</v>
      </c>
      <c r="F1053" t="n">
        <v>27.4</v>
      </c>
      <c r="G1053" t="n">
        <v>9.9</v>
      </c>
      <c r="H1053" t="n">
        <v>37.3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212718</v>
      </c>
      <c r="B1054" t="inlineStr">
        <is>
          <t>224_SEQ</t>
        </is>
      </c>
      <c r="C1054" t="n">
        <v>1047</v>
      </c>
      <c r="D1054" s="3" t="n">
        <v>45343.41938657407</v>
      </c>
      <c r="E1054" s="3" t="n">
        <v>45343.41944444444</v>
      </c>
      <c r="F1054" t="n">
        <v>27.5</v>
      </c>
      <c r="G1054" t="n">
        <v>9.890000000000001</v>
      </c>
      <c r="H1054" t="n">
        <v>37.4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212719</v>
      </c>
      <c r="B1055" t="inlineStr">
        <is>
          <t>224_SEQ</t>
        </is>
      </c>
      <c r="C1055" t="n">
        <v>1048</v>
      </c>
      <c r="D1055" s="3" t="n">
        <v>45343.41944444444</v>
      </c>
      <c r="E1055" s="3" t="n">
        <v>45343.41947916667</v>
      </c>
      <c r="F1055" t="n">
        <v>27.5</v>
      </c>
      <c r="G1055" t="n">
        <v>9.890000000000001</v>
      </c>
      <c r="H1055" t="n">
        <v>37.4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212720</v>
      </c>
      <c r="B1056" t="inlineStr">
        <is>
          <t>224_SEQ</t>
        </is>
      </c>
      <c r="C1056" t="n">
        <v>1049</v>
      </c>
      <c r="D1056" s="3" t="n">
        <v>45343.41947916667</v>
      </c>
      <c r="E1056" s="3" t="n">
        <v>45343.41952546296</v>
      </c>
      <c r="F1056" t="n">
        <v>27.6</v>
      </c>
      <c r="G1056" t="n">
        <v>9.880000000000001</v>
      </c>
      <c r="H1056" t="n">
        <v>37.5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212721</v>
      </c>
      <c r="B1057" t="inlineStr">
        <is>
          <t>224_SEQ</t>
        </is>
      </c>
      <c r="C1057" t="n">
        <v>1050</v>
      </c>
      <c r="D1057" s="3" t="n">
        <v>45343.41952546296</v>
      </c>
      <c r="E1057" s="3" t="n">
        <v>45343.41958333334</v>
      </c>
      <c r="F1057" t="n">
        <v>27.6</v>
      </c>
      <c r="G1057" t="n">
        <v>9.869999999999999</v>
      </c>
      <c r="H1057" t="n">
        <v>37.5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212722</v>
      </c>
      <c r="B1058" t="inlineStr">
        <is>
          <t>224_SEQ</t>
        </is>
      </c>
      <c r="C1058" t="n">
        <v>1051</v>
      </c>
      <c r="D1058" s="3" t="n">
        <v>45343.41958333334</v>
      </c>
      <c r="E1058" s="3" t="n">
        <v>45343.41961805556</v>
      </c>
      <c r="F1058" t="n">
        <v>27.6</v>
      </c>
      <c r="G1058" t="n">
        <v>9.859999999999999</v>
      </c>
      <c r="H1058" t="n">
        <v>37.5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212723</v>
      </c>
      <c r="B1059" t="inlineStr">
        <is>
          <t>224_SEQ</t>
        </is>
      </c>
      <c r="C1059" t="n">
        <v>1052</v>
      </c>
      <c r="D1059" s="3" t="n">
        <v>45343.41961805556</v>
      </c>
      <c r="E1059" s="3" t="n">
        <v>45343.41966435185</v>
      </c>
      <c r="F1059" t="n">
        <v>27.7</v>
      </c>
      <c r="G1059" t="n">
        <v>9.869999999999999</v>
      </c>
      <c r="H1059" t="n">
        <v>37.6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212724</v>
      </c>
      <c r="B1060" t="inlineStr">
        <is>
          <t>224_SEQ</t>
        </is>
      </c>
      <c r="C1060" t="n">
        <v>1053</v>
      </c>
      <c r="D1060" s="3" t="n">
        <v>45343.41966435185</v>
      </c>
      <c r="E1060" s="3" t="n">
        <v>45343.41971064815</v>
      </c>
      <c r="F1060" t="n">
        <v>27.7</v>
      </c>
      <c r="G1060" t="n">
        <v>9.869999999999999</v>
      </c>
      <c r="H1060" t="n">
        <v>37.6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212725</v>
      </c>
      <c r="B1061" t="inlineStr">
        <is>
          <t>224_SEQ</t>
        </is>
      </c>
      <c r="C1061" t="n">
        <v>1054</v>
      </c>
      <c r="D1061" s="3" t="n">
        <v>45343.41971064815</v>
      </c>
      <c r="E1061" s="3" t="n">
        <v>45343.41975694444</v>
      </c>
      <c r="F1061" t="n">
        <v>27.8</v>
      </c>
      <c r="G1061" t="n">
        <v>9.859999999999999</v>
      </c>
      <c r="H1061" t="n">
        <v>37.7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212726</v>
      </c>
      <c r="B1062" t="inlineStr">
        <is>
          <t>224_SEQ</t>
        </is>
      </c>
      <c r="C1062" t="n">
        <v>1055</v>
      </c>
      <c r="D1062" s="3" t="n">
        <v>45343.41975694444</v>
      </c>
      <c r="E1062" s="3" t="n">
        <v>45343.41980324074</v>
      </c>
      <c r="F1062" t="n">
        <v>27.8</v>
      </c>
      <c r="G1062" t="n">
        <v>9.859999999999999</v>
      </c>
      <c r="H1062" t="n">
        <v>37.7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212727</v>
      </c>
      <c r="B1063" t="inlineStr">
        <is>
          <t>224_SEQ</t>
        </is>
      </c>
      <c r="C1063" t="n">
        <v>1056</v>
      </c>
      <c r="D1063" s="3" t="n">
        <v>45343.41980324074</v>
      </c>
      <c r="E1063" s="3" t="n">
        <v>45343.41986111111</v>
      </c>
      <c r="F1063" t="n">
        <v>27.8</v>
      </c>
      <c r="G1063" t="n">
        <v>9.85</v>
      </c>
      <c r="H1063" t="n">
        <v>37.7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212728</v>
      </c>
      <c r="B1064" t="inlineStr">
        <is>
          <t>224_SEQ</t>
        </is>
      </c>
      <c r="C1064" t="n">
        <v>1057</v>
      </c>
      <c r="D1064" s="3" t="n">
        <v>45343.41986111111</v>
      </c>
      <c r="E1064" s="3" t="n">
        <v>45343.41989583334</v>
      </c>
      <c r="F1064" t="n">
        <v>27.8</v>
      </c>
      <c r="G1064" t="n">
        <v>9.859999999999999</v>
      </c>
      <c r="H1064" t="n">
        <v>37.7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212729</v>
      </c>
      <c r="B1065" t="inlineStr">
        <is>
          <t>224_SEQ</t>
        </is>
      </c>
      <c r="C1065" t="n">
        <v>1058</v>
      </c>
      <c r="D1065" s="3" t="n">
        <v>45343.41989583334</v>
      </c>
      <c r="E1065" s="3" t="n">
        <v>45343.41994212963</v>
      </c>
      <c r="F1065" t="n">
        <v>27.8</v>
      </c>
      <c r="G1065" t="n">
        <v>9.859999999999999</v>
      </c>
      <c r="H1065" t="n">
        <v>37.7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212730</v>
      </c>
      <c r="B1066" t="inlineStr">
        <is>
          <t>224_SEQ</t>
        </is>
      </c>
      <c r="C1066" t="n">
        <v>1059</v>
      </c>
      <c r="D1066" s="3" t="n">
        <v>45343.41994212963</v>
      </c>
      <c r="E1066" s="3" t="n">
        <v>45343.41998842593</v>
      </c>
      <c r="F1066" t="n">
        <v>27.9</v>
      </c>
      <c r="G1066" t="n">
        <v>9.85</v>
      </c>
      <c r="H1066" t="n">
        <v>37.8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212731</v>
      </c>
      <c r="B1067" t="inlineStr">
        <is>
          <t>224_SEQ</t>
        </is>
      </c>
      <c r="C1067" t="n">
        <v>1060</v>
      </c>
      <c r="D1067" s="3" t="n">
        <v>45343.41998842593</v>
      </c>
      <c r="E1067" s="3" t="n">
        <v>45343.42003472222</v>
      </c>
      <c r="F1067" t="n">
        <v>28</v>
      </c>
      <c r="G1067" t="n">
        <v>9.84</v>
      </c>
      <c r="H1067" t="n">
        <v>37.8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212732</v>
      </c>
      <c r="B1068" t="inlineStr">
        <is>
          <t>224_SEQ</t>
        </is>
      </c>
      <c r="C1068" t="n">
        <v>1061</v>
      </c>
      <c r="D1068" s="3" t="n">
        <v>45343.42003472222</v>
      </c>
      <c r="E1068" s="3" t="n">
        <v>45343.42008101852</v>
      </c>
      <c r="F1068" t="n">
        <v>27.9</v>
      </c>
      <c r="G1068" t="n">
        <v>9.84</v>
      </c>
      <c r="H1068" t="n">
        <v>37.7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212733</v>
      </c>
      <c r="B1069" t="inlineStr">
        <is>
          <t>224_SEQ</t>
        </is>
      </c>
      <c r="C1069" t="n">
        <v>1062</v>
      </c>
      <c r="D1069" s="3" t="n">
        <v>45343.42008101852</v>
      </c>
      <c r="E1069" s="3" t="n">
        <v>45343.42013888889</v>
      </c>
      <c r="F1069" t="n">
        <v>27.9</v>
      </c>
      <c r="G1069" t="n">
        <v>9.81</v>
      </c>
      <c r="H1069" t="n">
        <v>37.7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212734</v>
      </c>
      <c r="B1070" t="inlineStr">
        <is>
          <t>224_SEQ</t>
        </is>
      </c>
      <c r="C1070" t="n">
        <v>1063</v>
      </c>
      <c r="D1070" s="3" t="n">
        <v>45343.42013888889</v>
      </c>
      <c r="E1070" s="3" t="n">
        <v>45343.42017361111</v>
      </c>
      <c r="F1070" t="n">
        <v>27.9</v>
      </c>
      <c r="G1070" t="n">
        <v>9.82</v>
      </c>
      <c r="H1070" t="n">
        <v>37.7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212735</v>
      </c>
      <c r="B1071" t="inlineStr">
        <is>
          <t>224_SEQ</t>
        </is>
      </c>
      <c r="C1071" t="n">
        <v>1064</v>
      </c>
      <c r="D1071" s="3" t="n">
        <v>45343.42017361111</v>
      </c>
      <c r="E1071" s="3" t="n">
        <v>45343.42021990741</v>
      </c>
      <c r="F1071" t="n">
        <v>27.9</v>
      </c>
      <c r="G1071" t="n">
        <v>9.84</v>
      </c>
      <c r="H1071" t="n">
        <v>37.7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212736</v>
      </c>
      <c r="B1072" t="inlineStr">
        <is>
          <t>224_SEQ</t>
        </is>
      </c>
      <c r="C1072" t="n">
        <v>1065</v>
      </c>
      <c r="D1072" s="3" t="n">
        <v>45343.42021990741</v>
      </c>
      <c r="E1072" s="3" t="n">
        <v>45343.42026620371</v>
      </c>
      <c r="F1072" t="n">
        <v>27.9</v>
      </c>
      <c r="G1072" t="n">
        <v>9.84</v>
      </c>
      <c r="H1072" t="n">
        <v>37.7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212737</v>
      </c>
      <c r="B1073" t="inlineStr">
        <is>
          <t>224_SEQ</t>
        </is>
      </c>
      <c r="C1073" t="n">
        <v>1066</v>
      </c>
      <c r="D1073" s="3" t="n">
        <v>45343.42026620371</v>
      </c>
      <c r="E1073" s="3" t="n">
        <v>45343.4203125</v>
      </c>
      <c r="F1073" t="n">
        <v>27.9</v>
      </c>
      <c r="G1073" t="n">
        <v>9.84</v>
      </c>
      <c r="H1073" t="n">
        <v>37.7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212738</v>
      </c>
      <c r="B1074" t="inlineStr">
        <is>
          <t>224_SEQ</t>
        </is>
      </c>
      <c r="C1074" t="n">
        <v>1067</v>
      </c>
      <c r="D1074" s="3" t="n">
        <v>45343.4203125</v>
      </c>
      <c r="E1074" s="3" t="n">
        <v>45343.4203587963</v>
      </c>
      <c r="F1074" t="n">
        <v>27.8</v>
      </c>
      <c r="G1074" t="n">
        <v>9.84</v>
      </c>
      <c r="H1074" t="n">
        <v>37.6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212739</v>
      </c>
      <c r="B1075" t="inlineStr">
        <is>
          <t>224_SEQ</t>
        </is>
      </c>
      <c r="C1075" t="n">
        <v>1068</v>
      </c>
      <c r="D1075" s="3" t="n">
        <v>45343.4203587963</v>
      </c>
      <c r="E1075" s="3" t="n">
        <v>45343.42041666667</v>
      </c>
      <c r="F1075" t="n">
        <v>27.8</v>
      </c>
      <c r="G1075" t="n">
        <v>9.84</v>
      </c>
      <c r="H1075" t="n">
        <v>37.6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212740</v>
      </c>
      <c r="B1076" t="inlineStr">
        <is>
          <t>224_SEQ</t>
        </is>
      </c>
      <c r="C1076" t="n">
        <v>1069</v>
      </c>
      <c r="D1076" s="3" t="n">
        <v>45343.42041666667</v>
      </c>
      <c r="E1076" s="3" t="n">
        <v>45343.42045138889</v>
      </c>
      <c r="F1076" t="n">
        <v>27.6</v>
      </c>
      <c r="G1076" t="n">
        <v>9.85</v>
      </c>
      <c r="H1076" t="n">
        <v>37.5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212741</v>
      </c>
      <c r="B1077" t="inlineStr">
        <is>
          <t>224_SEQ</t>
        </is>
      </c>
      <c r="C1077" t="n">
        <v>1070</v>
      </c>
      <c r="D1077" s="3" t="n">
        <v>45343.42045138889</v>
      </c>
      <c r="E1077" s="3" t="n">
        <v>45343.42049768518</v>
      </c>
      <c r="F1077" t="n">
        <v>27.6</v>
      </c>
      <c r="G1077" t="n">
        <v>9.85</v>
      </c>
      <c r="H1077" t="n">
        <v>37.5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212742</v>
      </c>
      <c r="B1078" t="inlineStr">
        <is>
          <t>224_SEQ</t>
        </is>
      </c>
      <c r="C1078" t="n">
        <v>1071</v>
      </c>
      <c r="D1078" s="3" t="n">
        <v>45343.42049768518</v>
      </c>
      <c r="E1078" s="3" t="n">
        <v>45343.42054398148</v>
      </c>
      <c r="F1078" t="n">
        <v>27.6</v>
      </c>
      <c r="G1078" t="n">
        <v>9.83</v>
      </c>
      <c r="H1078" t="n">
        <v>37.4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212743</v>
      </c>
      <c r="B1079" t="inlineStr">
        <is>
          <t>224_SEQ</t>
        </is>
      </c>
      <c r="C1079" t="n">
        <v>1072</v>
      </c>
      <c r="D1079" s="3" t="n">
        <v>45343.42054398148</v>
      </c>
      <c r="E1079" s="3" t="n">
        <v>45343.42059027778</v>
      </c>
      <c r="F1079" t="n">
        <v>27.6</v>
      </c>
      <c r="G1079" t="n">
        <v>9.83</v>
      </c>
      <c r="H1079" t="n">
        <v>37.4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212744</v>
      </c>
      <c r="B1080" t="inlineStr">
        <is>
          <t>224_SEQ</t>
        </is>
      </c>
      <c r="C1080" t="n">
        <v>1073</v>
      </c>
      <c r="D1080" s="3" t="n">
        <v>45343.42059027778</v>
      </c>
      <c r="E1080" s="3" t="n">
        <v>45343.42064814815</v>
      </c>
      <c r="F1080" t="n">
        <v>27.5</v>
      </c>
      <c r="G1080" t="n">
        <v>9.81</v>
      </c>
      <c r="H1080" t="n">
        <v>37.3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212745</v>
      </c>
      <c r="B1081" t="inlineStr">
        <is>
          <t>224_SEQ</t>
        </is>
      </c>
      <c r="C1081" t="n">
        <v>1074</v>
      </c>
      <c r="D1081" s="3" t="n">
        <v>45343.42064814815</v>
      </c>
      <c r="E1081" s="3" t="n">
        <v>45343.42068287037</v>
      </c>
      <c r="F1081" t="n">
        <v>27.4</v>
      </c>
      <c r="G1081" t="n">
        <v>9.81</v>
      </c>
      <c r="H1081" t="n">
        <v>37.2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212746</v>
      </c>
      <c r="B1082" t="inlineStr">
        <is>
          <t>224_SEQ</t>
        </is>
      </c>
      <c r="C1082" t="n">
        <v>1075</v>
      </c>
      <c r="D1082" s="3" t="n">
        <v>45343.42068287037</v>
      </c>
      <c r="E1082" s="3" t="n">
        <v>45343.42072916667</v>
      </c>
      <c r="F1082" t="n">
        <v>27.4</v>
      </c>
      <c r="G1082" t="n">
        <v>9.81</v>
      </c>
      <c r="H1082" t="n">
        <v>37.2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212747</v>
      </c>
      <c r="B1083" t="inlineStr">
        <is>
          <t>224_SEQ</t>
        </is>
      </c>
      <c r="C1083" t="n">
        <v>1076</v>
      </c>
      <c r="D1083" s="3" t="n">
        <v>45343.42072916667</v>
      </c>
      <c r="E1083" s="3" t="n">
        <v>45343.42077546296</v>
      </c>
      <c r="F1083" t="n">
        <v>27.3</v>
      </c>
      <c r="G1083" t="n">
        <v>9.800000000000001</v>
      </c>
      <c r="H1083" t="n">
        <v>37.1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212748</v>
      </c>
      <c r="B1084" t="inlineStr">
        <is>
          <t>224_SEQ</t>
        </is>
      </c>
      <c r="C1084" t="n">
        <v>1077</v>
      </c>
      <c r="D1084" s="3" t="n">
        <v>45343.42077546296</v>
      </c>
      <c r="E1084" s="3" t="n">
        <v>45343.42083333333</v>
      </c>
      <c r="F1084" t="n">
        <v>27.3</v>
      </c>
      <c r="G1084" t="n">
        <v>9.81</v>
      </c>
      <c r="H1084" t="n">
        <v>37.1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212749</v>
      </c>
      <c r="B1085" t="inlineStr">
        <is>
          <t>224_SEQ</t>
        </is>
      </c>
      <c r="C1085" t="n">
        <v>1078</v>
      </c>
      <c r="D1085" s="3" t="n">
        <v>45343.42083333333</v>
      </c>
      <c r="E1085" s="3" t="n">
        <v>45343.42086805555</v>
      </c>
      <c r="F1085" t="n">
        <v>27.2</v>
      </c>
      <c r="G1085" t="n">
        <v>9.82</v>
      </c>
      <c r="H1085" t="n">
        <v>37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212750</v>
      </c>
      <c r="B1086" t="inlineStr">
        <is>
          <t>224_SEQ</t>
        </is>
      </c>
      <c r="C1086" t="n">
        <v>1079</v>
      </c>
      <c r="D1086" s="3" t="n">
        <v>45343.42086805555</v>
      </c>
      <c r="E1086" s="3" t="n">
        <v>45343.42092592592</v>
      </c>
      <c r="F1086" t="n">
        <v>27.2</v>
      </c>
      <c r="G1086" t="n">
        <v>9.82</v>
      </c>
      <c r="H1086" t="n">
        <v>37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212751</v>
      </c>
      <c r="B1087" t="inlineStr">
        <is>
          <t>224_SEQ</t>
        </is>
      </c>
      <c r="C1087" t="n">
        <v>1080</v>
      </c>
      <c r="D1087" s="3" t="n">
        <v>45343.42092592592</v>
      </c>
      <c r="E1087" s="3" t="n">
        <v>45343.42096064815</v>
      </c>
      <c r="F1087" t="n">
        <v>27.2</v>
      </c>
      <c r="G1087" t="n">
        <v>9.81</v>
      </c>
      <c r="H1087" t="n">
        <v>37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212752</v>
      </c>
      <c r="B1088" t="inlineStr">
        <is>
          <t>224_SEQ</t>
        </is>
      </c>
      <c r="C1088" t="n">
        <v>1081</v>
      </c>
      <c r="D1088" s="3" t="n">
        <v>45343.42096064815</v>
      </c>
      <c r="E1088" s="3" t="n">
        <v>45343.42100694445</v>
      </c>
      <c r="F1088" t="n">
        <v>27.2</v>
      </c>
      <c r="G1088" t="n">
        <v>9.82</v>
      </c>
      <c r="H1088" t="n">
        <v>37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212753</v>
      </c>
      <c r="B1089" t="inlineStr">
        <is>
          <t>224_SEQ</t>
        </is>
      </c>
      <c r="C1089" t="n">
        <v>1082</v>
      </c>
      <c r="D1089" s="3" t="n">
        <v>45343.42100694445</v>
      </c>
      <c r="E1089" s="3" t="n">
        <v>45343.42105324074</v>
      </c>
      <c r="F1089" t="n">
        <v>27.2</v>
      </c>
      <c r="G1089" t="n">
        <v>9.82</v>
      </c>
      <c r="H1089" t="n">
        <v>37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212754</v>
      </c>
      <c r="B1090" t="inlineStr">
        <is>
          <t>224_SEQ</t>
        </is>
      </c>
      <c r="C1090" t="n">
        <v>1083</v>
      </c>
      <c r="D1090" s="3" t="n">
        <v>45343.42105324074</v>
      </c>
      <c r="E1090" s="3" t="n">
        <v>45343.42109953704</v>
      </c>
      <c r="F1090" t="n">
        <v>27.2</v>
      </c>
      <c r="G1090" t="n">
        <v>9.82</v>
      </c>
      <c r="H1090" t="n">
        <v>37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212755</v>
      </c>
      <c r="B1091" t="inlineStr">
        <is>
          <t>224_SEQ</t>
        </is>
      </c>
      <c r="C1091" t="n">
        <v>1084</v>
      </c>
      <c r="D1091" s="3" t="n">
        <v>45343.42109953704</v>
      </c>
      <c r="E1091" s="3" t="n">
        <v>45343.42114583333</v>
      </c>
      <c r="F1091" t="n">
        <v>27.2</v>
      </c>
      <c r="G1091" t="n">
        <v>9.83</v>
      </c>
      <c r="H1091" t="n">
        <v>37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212756</v>
      </c>
      <c r="B1092" t="inlineStr">
        <is>
          <t>224_SEQ</t>
        </is>
      </c>
      <c r="C1092" t="n">
        <v>1085</v>
      </c>
      <c r="D1092" s="3" t="n">
        <v>45343.42114583333</v>
      </c>
      <c r="E1092" s="3" t="n">
        <v>45343.42120370371</v>
      </c>
      <c r="F1092" t="n">
        <v>27.3</v>
      </c>
      <c r="G1092" t="n">
        <v>9.82</v>
      </c>
      <c r="H1092" t="n">
        <v>37.1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212757</v>
      </c>
      <c r="B1093" t="inlineStr">
        <is>
          <t>224_SEQ</t>
        </is>
      </c>
      <c r="C1093" t="n">
        <v>1086</v>
      </c>
      <c r="D1093" s="3" t="n">
        <v>45343.42120370371</v>
      </c>
      <c r="E1093" s="3" t="n">
        <v>45343.42123842592</v>
      </c>
      <c r="F1093" t="n">
        <v>27.3</v>
      </c>
      <c r="G1093" t="n">
        <v>9.81</v>
      </c>
      <c r="H1093" t="n">
        <v>37.1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212758</v>
      </c>
      <c r="B1094" t="inlineStr">
        <is>
          <t>224_SEQ</t>
        </is>
      </c>
      <c r="C1094" t="n">
        <v>1087</v>
      </c>
      <c r="D1094" s="3" t="n">
        <v>45343.42123842592</v>
      </c>
      <c r="E1094" s="3" t="n">
        <v>45343.42128472222</v>
      </c>
      <c r="F1094" t="n">
        <v>27.3</v>
      </c>
      <c r="G1094" t="n">
        <v>9.82</v>
      </c>
      <c r="H1094" t="n">
        <v>37.1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212759</v>
      </c>
      <c r="B1095" t="inlineStr">
        <is>
          <t>224_SEQ</t>
        </is>
      </c>
      <c r="C1095" t="n">
        <v>1088</v>
      </c>
      <c r="D1095" s="3" t="n">
        <v>45343.42128472222</v>
      </c>
      <c r="E1095" s="3" t="n">
        <v>45343.42133101852</v>
      </c>
      <c r="F1095" t="n">
        <v>27.4</v>
      </c>
      <c r="G1095" t="n">
        <v>9.84</v>
      </c>
      <c r="H1095" t="n">
        <v>37.2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212760</v>
      </c>
      <c r="B1096" t="inlineStr">
        <is>
          <t>224_SEQ</t>
        </is>
      </c>
      <c r="C1096" t="n">
        <v>1089</v>
      </c>
      <c r="D1096" s="3" t="n">
        <v>45343.42133101852</v>
      </c>
      <c r="E1096" s="3" t="n">
        <v>45343.42137731481</v>
      </c>
      <c r="F1096" t="n">
        <v>27.5</v>
      </c>
      <c r="G1096" t="n">
        <v>9.81</v>
      </c>
      <c r="H1096" t="n">
        <v>37.3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212761</v>
      </c>
      <c r="B1097" t="inlineStr">
        <is>
          <t>224_SEQ</t>
        </is>
      </c>
      <c r="C1097" t="n">
        <v>1090</v>
      </c>
      <c r="D1097" s="3" t="n">
        <v>45343.42137731481</v>
      </c>
      <c r="E1097" s="3" t="n">
        <v>45343.42143518518</v>
      </c>
      <c r="F1097" t="n">
        <v>27.5</v>
      </c>
      <c r="G1097" t="n">
        <v>9.82</v>
      </c>
      <c r="H1097" t="n">
        <v>37.3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212762</v>
      </c>
      <c r="B1098" t="inlineStr">
        <is>
          <t>224_SEQ</t>
        </is>
      </c>
      <c r="C1098" t="n">
        <v>1091</v>
      </c>
      <c r="D1098" s="3" t="n">
        <v>45343.42143518518</v>
      </c>
      <c r="E1098" s="3" t="n">
        <v>45343.42146990741</v>
      </c>
      <c r="F1098" t="n">
        <v>27.6</v>
      </c>
      <c r="G1098" t="n">
        <v>9.800000000000001</v>
      </c>
      <c r="H1098" t="n">
        <v>37.4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212763</v>
      </c>
      <c r="B1099" t="inlineStr">
        <is>
          <t>224_SEQ</t>
        </is>
      </c>
      <c r="C1099" t="n">
        <v>1092</v>
      </c>
      <c r="D1099" s="3" t="n">
        <v>45343.42146990741</v>
      </c>
      <c r="E1099" s="3" t="n">
        <v>45343.42152777778</v>
      </c>
      <c r="F1099" t="n">
        <v>27.6</v>
      </c>
      <c r="G1099" t="n">
        <v>9.800000000000001</v>
      </c>
      <c r="H1099" t="n">
        <v>37.4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212764</v>
      </c>
      <c r="B1100" t="inlineStr">
        <is>
          <t>224_SEQ</t>
        </is>
      </c>
      <c r="C1100" t="n">
        <v>1093</v>
      </c>
      <c r="D1100" s="3" t="n">
        <v>45343.42152777778</v>
      </c>
      <c r="E1100" s="3" t="n">
        <v>45343.4215625</v>
      </c>
      <c r="F1100" t="n">
        <v>27.7</v>
      </c>
      <c r="G1100" t="n">
        <v>9.789999999999999</v>
      </c>
      <c r="H1100" t="n">
        <v>37.5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212765</v>
      </c>
      <c r="B1101" t="inlineStr">
        <is>
          <t>224_SEQ</t>
        </is>
      </c>
      <c r="C1101" t="n">
        <v>1094</v>
      </c>
      <c r="D1101" s="3" t="n">
        <v>45343.4215625</v>
      </c>
      <c r="E1101" s="3" t="n">
        <v>45343.4216087963</v>
      </c>
      <c r="F1101" t="n">
        <v>27.7</v>
      </c>
      <c r="G1101" t="n">
        <v>9.800000000000001</v>
      </c>
      <c r="H1101" t="n">
        <v>37.5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212766</v>
      </c>
      <c r="B1102" t="inlineStr">
        <is>
          <t>224_SEQ</t>
        </is>
      </c>
      <c r="C1102" t="n">
        <v>1095</v>
      </c>
      <c r="D1102" s="3" t="n">
        <v>45343.4216087963</v>
      </c>
      <c r="E1102" s="3" t="n">
        <v>45343.42165509259</v>
      </c>
      <c r="F1102" t="n">
        <v>27.7</v>
      </c>
      <c r="G1102" t="n">
        <v>9.789999999999999</v>
      </c>
      <c r="H1102" t="n">
        <v>37.5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212767</v>
      </c>
      <c r="B1103" t="inlineStr">
        <is>
          <t>224_SEQ</t>
        </is>
      </c>
      <c r="C1103" t="n">
        <v>1096</v>
      </c>
      <c r="D1103" s="3" t="n">
        <v>45343.42165509259</v>
      </c>
      <c r="E1103" s="3" t="n">
        <v>45343.42171296296</v>
      </c>
      <c r="F1103" t="n">
        <v>27.7</v>
      </c>
      <c r="G1103" t="n">
        <v>9.789999999999999</v>
      </c>
      <c r="H1103" t="n">
        <v>37.5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212768</v>
      </c>
      <c r="B1104" t="inlineStr">
        <is>
          <t>224_SEQ</t>
        </is>
      </c>
      <c r="C1104" t="n">
        <v>1097</v>
      </c>
      <c r="D1104" s="3" t="n">
        <v>45343.42171296296</v>
      </c>
      <c r="E1104" s="3" t="n">
        <v>45343.42174768518</v>
      </c>
      <c r="F1104" t="n">
        <v>27.7</v>
      </c>
      <c r="G1104" t="n">
        <v>9.77</v>
      </c>
      <c r="H1104" t="n">
        <v>37.5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212769</v>
      </c>
      <c r="B1105" t="inlineStr">
        <is>
          <t>224_SEQ</t>
        </is>
      </c>
      <c r="C1105" t="n">
        <v>1098</v>
      </c>
      <c r="D1105" s="3" t="n">
        <v>45343.42174768518</v>
      </c>
      <c r="E1105" s="3" t="n">
        <v>45343.42179398148</v>
      </c>
      <c r="F1105" t="n">
        <v>27.7</v>
      </c>
      <c r="G1105" t="n">
        <v>9.77</v>
      </c>
      <c r="H1105" t="n">
        <v>37.5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212770</v>
      </c>
      <c r="B1106" t="inlineStr">
        <is>
          <t>224_SEQ</t>
        </is>
      </c>
      <c r="C1106" t="n">
        <v>1099</v>
      </c>
      <c r="D1106" s="3" t="n">
        <v>45343.42179398148</v>
      </c>
      <c r="E1106" s="3" t="n">
        <v>45343.42184027778</v>
      </c>
      <c r="F1106" t="n">
        <v>27.7</v>
      </c>
      <c r="G1106" t="n">
        <v>9.77</v>
      </c>
      <c r="H1106" t="n">
        <v>37.5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212771</v>
      </c>
      <c r="B1107" t="inlineStr">
        <is>
          <t>224_SEQ</t>
        </is>
      </c>
      <c r="C1107" t="n">
        <v>1100</v>
      </c>
      <c r="D1107" s="3" t="n">
        <v>45343.42184027778</v>
      </c>
      <c r="E1107" s="3" t="n">
        <v>45343.42188657408</v>
      </c>
      <c r="F1107" t="n">
        <v>27.7</v>
      </c>
      <c r="G1107" t="n">
        <v>9.77</v>
      </c>
      <c r="H1107" t="n">
        <v>37.5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212772</v>
      </c>
      <c r="B1108" t="inlineStr">
        <is>
          <t>224_SEQ</t>
        </is>
      </c>
      <c r="C1108" t="n">
        <v>1101</v>
      </c>
      <c r="D1108" s="3" t="n">
        <v>45343.42188657408</v>
      </c>
      <c r="E1108" s="3" t="n">
        <v>45343.42193287037</v>
      </c>
      <c r="F1108" t="n">
        <v>27.7</v>
      </c>
      <c r="G1108" t="n">
        <v>9.76</v>
      </c>
      <c r="H1108" t="n">
        <v>37.5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212773</v>
      </c>
      <c r="B1109" t="inlineStr">
        <is>
          <t>224_SEQ</t>
        </is>
      </c>
      <c r="C1109" t="n">
        <v>1102</v>
      </c>
      <c r="D1109" s="3" t="n">
        <v>45343.42193287037</v>
      </c>
      <c r="E1109" s="3" t="n">
        <v>45343.42199074074</v>
      </c>
      <c r="F1109" t="n">
        <v>27.7</v>
      </c>
      <c r="G1109" t="n">
        <v>9.77</v>
      </c>
      <c r="H1109" t="n">
        <v>37.5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212774</v>
      </c>
      <c r="B1110" t="inlineStr">
        <is>
          <t>224_SEQ</t>
        </is>
      </c>
      <c r="C1110" t="n">
        <v>1103</v>
      </c>
      <c r="D1110" s="3" t="n">
        <v>45343.42199074074</v>
      </c>
      <c r="E1110" s="3" t="n">
        <v>45343.42202546296</v>
      </c>
      <c r="F1110" t="n">
        <v>27.8</v>
      </c>
      <c r="G1110" t="n">
        <v>9.75</v>
      </c>
      <c r="H1110" t="n">
        <v>37.5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212775</v>
      </c>
      <c r="B1111" t="inlineStr">
        <is>
          <t>224_SEQ</t>
        </is>
      </c>
      <c r="C1111" t="n">
        <v>1104</v>
      </c>
      <c r="D1111" s="3" t="n">
        <v>45343.42202546296</v>
      </c>
      <c r="E1111" s="3" t="n">
        <v>45343.42207175926</v>
      </c>
      <c r="F1111" t="n">
        <v>27.6</v>
      </c>
      <c r="G1111" t="n">
        <v>9.77</v>
      </c>
      <c r="H1111" t="n">
        <v>37.4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212776</v>
      </c>
      <c r="B1112" t="inlineStr">
        <is>
          <t>224_SEQ</t>
        </is>
      </c>
      <c r="C1112" t="n">
        <v>1105</v>
      </c>
      <c r="D1112" s="3" t="n">
        <v>45343.42207175926</v>
      </c>
      <c r="E1112" s="3" t="n">
        <v>45343.42211805555</v>
      </c>
      <c r="F1112" t="n">
        <v>27.6</v>
      </c>
      <c r="G1112" t="n">
        <v>9.76</v>
      </c>
      <c r="H1112" t="n">
        <v>37.4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212777</v>
      </c>
      <c r="B1113" t="inlineStr">
        <is>
          <t>224_SEQ</t>
        </is>
      </c>
      <c r="C1113" t="n">
        <v>1106</v>
      </c>
      <c r="D1113" s="3" t="n">
        <v>45343.42211805555</v>
      </c>
      <c r="E1113" s="3" t="n">
        <v>45343.42216435185</v>
      </c>
      <c r="F1113" t="n">
        <v>27.6</v>
      </c>
      <c r="G1113" t="n">
        <v>9.75</v>
      </c>
      <c r="H1113" t="n">
        <v>37.3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212778</v>
      </c>
      <c r="B1114" t="inlineStr">
        <is>
          <t>224_SEQ</t>
        </is>
      </c>
      <c r="C1114" t="n">
        <v>1107</v>
      </c>
      <c r="D1114" s="3" t="n">
        <v>45343.42216435185</v>
      </c>
      <c r="E1114" s="3" t="n">
        <v>45343.42222222222</v>
      </c>
      <c r="F1114" t="n">
        <v>27.5</v>
      </c>
      <c r="G1114" t="n">
        <v>9.76</v>
      </c>
      <c r="H1114" t="n">
        <v>37.3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212779</v>
      </c>
      <c r="B1115" t="inlineStr">
        <is>
          <t>224_SEQ</t>
        </is>
      </c>
      <c r="C1115" t="n">
        <v>1108</v>
      </c>
      <c r="D1115" s="3" t="n">
        <v>45343.42222222222</v>
      </c>
      <c r="E1115" s="3" t="n">
        <v>45343.42226851852</v>
      </c>
      <c r="F1115" t="n">
        <v>27.4</v>
      </c>
      <c r="G1115" t="n">
        <v>9.75</v>
      </c>
      <c r="H1115" t="n">
        <v>37.2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212780</v>
      </c>
      <c r="B1116" t="inlineStr">
        <is>
          <t>224_SEQ</t>
        </is>
      </c>
      <c r="C1116" t="n">
        <v>1109</v>
      </c>
      <c r="D1116" s="3" t="n">
        <v>45343.42226851852</v>
      </c>
      <c r="E1116" s="3" t="n">
        <v>45343.42230324074</v>
      </c>
      <c r="F1116" t="n">
        <v>27.4</v>
      </c>
      <c r="G1116" t="n">
        <v>9.75</v>
      </c>
      <c r="H1116" t="n">
        <v>37.2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212781</v>
      </c>
      <c r="B1117" t="inlineStr">
        <is>
          <t>224_SEQ</t>
        </is>
      </c>
      <c r="C1117" t="n">
        <v>1110</v>
      </c>
      <c r="D1117" s="3" t="n">
        <v>45343.42230324074</v>
      </c>
      <c r="E1117" s="3" t="n">
        <v>45343.42234953704</v>
      </c>
      <c r="F1117" t="n">
        <v>27.4</v>
      </c>
      <c r="G1117" t="n">
        <v>9.75</v>
      </c>
      <c r="H1117" t="n">
        <v>37.1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212782</v>
      </c>
      <c r="B1118" t="inlineStr">
        <is>
          <t>224_SEQ</t>
        </is>
      </c>
      <c r="C1118" t="n">
        <v>1111</v>
      </c>
      <c r="D1118" s="3" t="n">
        <v>45343.42234953704</v>
      </c>
      <c r="E1118" s="3" t="n">
        <v>45343.42239583333</v>
      </c>
      <c r="F1118" t="n">
        <v>27.3</v>
      </c>
      <c r="G1118" t="n">
        <v>9.76</v>
      </c>
      <c r="H1118" t="n">
        <v>37.1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212783</v>
      </c>
      <c r="B1119" t="inlineStr">
        <is>
          <t>224_SEQ</t>
        </is>
      </c>
      <c r="C1119" t="n">
        <v>1112</v>
      </c>
      <c r="D1119" s="3" t="n">
        <v>45343.42239583333</v>
      </c>
      <c r="E1119" s="3" t="n">
        <v>45343.42244212963</v>
      </c>
      <c r="F1119" t="n">
        <v>27.3</v>
      </c>
      <c r="G1119" t="n">
        <v>9.73</v>
      </c>
      <c r="H1119" t="n">
        <v>37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212784</v>
      </c>
      <c r="B1120" t="inlineStr">
        <is>
          <t>224_SEQ</t>
        </is>
      </c>
      <c r="C1120" t="n">
        <v>1113</v>
      </c>
      <c r="D1120" s="3" t="n">
        <v>45343.42244212963</v>
      </c>
      <c r="E1120" s="3" t="n">
        <v>45343.4225</v>
      </c>
      <c r="F1120" t="n">
        <v>27.2</v>
      </c>
      <c r="G1120" t="n">
        <v>9.73</v>
      </c>
      <c r="H1120" t="n">
        <v>36.9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212785</v>
      </c>
      <c r="B1121" t="inlineStr">
        <is>
          <t>224_SEQ</t>
        </is>
      </c>
      <c r="C1121" t="n">
        <v>1114</v>
      </c>
      <c r="D1121" s="3" t="n">
        <v>45343.4225</v>
      </c>
      <c r="E1121" s="3" t="n">
        <v>45343.42253472222</v>
      </c>
      <c r="F1121" t="n">
        <v>27.2</v>
      </c>
      <c r="G1121" t="n">
        <v>9.75</v>
      </c>
      <c r="H1121" t="n">
        <v>36.9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212786</v>
      </c>
      <c r="B1122" t="inlineStr">
        <is>
          <t>224_SEQ</t>
        </is>
      </c>
      <c r="C1122" t="n">
        <v>1115</v>
      </c>
      <c r="D1122" s="3" t="n">
        <v>45343.42253472222</v>
      </c>
      <c r="E1122" s="3" t="n">
        <v>45343.42258101852</v>
      </c>
      <c r="F1122" t="n">
        <v>27.2</v>
      </c>
      <c r="G1122" t="n">
        <v>9.73</v>
      </c>
      <c r="H1122" t="n">
        <v>36.9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212787</v>
      </c>
      <c r="B1123" t="inlineStr">
        <is>
          <t>224_SEQ</t>
        </is>
      </c>
      <c r="C1123" t="n">
        <v>1116</v>
      </c>
      <c r="D1123" s="3" t="n">
        <v>45343.42258101852</v>
      </c>
      <c r="E1123" s="3" t="n">
        <v>45343.42262731482</v>
      </c>
      <c r="F1123" t="n">
        <v>27.2</v>
      </c>
      <c r="G1123" t="n">
        <v>9.73</v>
      </c>
      <c r="H1123" t="n">
        <v>36.9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212788</v>
      </c>
      <c r="B1124" t="inlineStr">
        <is>
          <t>224_SEQ</t>
        </is>
      </c>
      <c r="C1124" t="n">
        <v>1117</v>
      </c>
      <c r="D1124" s="3" t="n">
        <v>45343.42262731482</v>
      </c>
      <c r="E1124" s="3" t="n">
        <v>45343.42267361111</v>
      </c>
      <c r="F1124" t="n">
        <v>27</v>
      </c>
      <c r="G1124" t="n">
        <v>9.75</v>
      </c>
      <c r="H1124" t="n">
        <v>36.8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212789</v>
      </c>
      <c r="B1125" t="inlineStr">
        <is>
          <t>224_SEQ</t>
        </is>
      </c>
      <c r="C1125" t="n">
        <v>1118</v>
      </c>
      <c r="D1125" s="3" t="n">
        <v>45343.42267361111</v>
      </c>
      <c r="E1125" s="3" t="n">
        <v>45343.42271990741</v>
      </c>
      <c r="F1125" t="n">
        <v>27</v>
      </c>
      <c r="G1125" t="n">
        <v>9.75</v>
      </c>
      <c r="H1125" t="n">
        <v>36.8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212790</v>
      </c>
      <c r="B1126" t="inlineStr">
        <is>
          <t>224_SEQ</t>
        </is>
      </c>
      <c r="C1126" t="n">
        <v>1119</v>
      </c>
      <c r="D1126" s="3" t="n">
        <v>45343.42271990741</v>
      </c>
      <c r="E1126" s="3" t="n">
        <v>45343.42277777778</v>
      </c>
      <c r="F1126" t="n">
        <v>27.1</v>
      </c>
      <c r="G1126" t="n">
        <v>9.74</v>
      </c>
      <c r="H1126" t="n">
        <v>36.8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212791</v>
      </c>
      <c r="B1127" t="inlineStr">
        <is>
          <t>224_SEQ</t>
        </is>
      </c>
      <c r="C1127" t="n">
        <v>1120</v>
      </c>
      <c r="D1127" s="3" t="n">
        <v>45343.42277777778</v>
      </c>
      <c r="E1127" s="3" t="n">
        <v>45343.4228125</v>
      </c>
      <c r="F1127" t="n">
        <v>27.1</v>
      </c>
      <c r="G1127" t="n">
        <v>9.720000000000001</v>
      </c>
      <c r="H1127" t="n">
        <v>36.8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212792</v>
      </c>
      <c r="B1128" t="inlineStr">
        <is>
          <t>224_SEQ</t>
        </is>
      </c>
      <c r="C1128" t="n">
        <v>1121</v>
      </c>
      <c r="D1128" s="3" t="n">
        <v>45343.4228125</v>
      </c>
      <c r="E1128" s="3" t="n">
        <v>45343.42285879629</v>
      </c>
      <c r="F1128" t="n">
        <v>27.1</v>
      </c>
      <c r="G1128" t="n">
        <v>9.73</v>
      </c>
      <c r="H1128" t="n">
        <v>36.8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212793</v>
      </c>
      <c r="B1129" t="inlineStr">
        <is>
          <t>224_SEQ</t>
        </is>
      </c>
      <c r="C1129" t="n">
        <v>1122</v>
      </c>
      <c r="D1129" s="3" t="n">
        <v>45343.42285879629</v>
      </c>
      <c r="E1129" s="3" t="n">
        <v>45343.42291666667</v>
      </c>
      <c r="F1129" t="n">
        <v>27.1</v>
      </c>
      <c r="G1129" t="n">
        <v>9.76</v>
      </c>
      <c r="H1129" t="n">
        <v>36.9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212794</v>
      </c>
      <c r="B1130" t="inlineStr">
        <is>
          <t>224_SEQ</t>
        </is>
      </c>
      <c r="C1130" t="n">
        <v>1123</v>
      </c>
      <c r="D1130" s="3" t="n">
        <v>45343.42291666667</v>
      </c>
      <c r="E1130" s="3" t="n">
        <v>45343.42295138889</v>
      </c>
      <c r="F1130" t="n">
        <v>27.2</v>
      </c>
      <c r="G1130" t="n">
        <v>9.83</v>
      </c>
      <c r="H1130" t="n">
        <v>37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212795</v>
      </c>
      <c r="B1131" t="inlineStr">
        <is>
          <t>224_SEQ</t>
        </is>
      </c>
      <c r="C1131" t="n">
        <v>1124</v>
      </c>
      <c r="D1131" s="3" t="n">
        <v>45343.42295138889</v>
      </c>
      <c r="E1131" s="3" t="n">
        <v>45343.42299768519</v>
      </c>
      <c r="F1131" t="n">
        <v>27.3</v>
      </c>
      <c r="G1131" t="n">
        <v>9.859999999999999</v>
      </c>
      <c r="H1131" t="n">
        <v>37.2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212796</v>
      </c>
      <c r="B1132" t="inlineStr">
        <is>
          <t>224_SEQ</t>
        </is>
      </c>
      <c r="C1132" t="n">
        <v>1125</v>
      </c>
      <c r="D1132" s="3" t="n">
        <v>45343.42299768519</v>
      </c>
      <c r="E1132" s="3" t="n">
        <v>45343.42305555556</v>
      </c>
      <c r="F1132" t="n">
        <v>27.5</v>
      </c>
      <c r="G1132" t="n">
        <v>9.84</v>
      </c>
      <c r="H1132" t="n">
        <v>37.3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212797</v>
      </c>
      <c r="B1133" t="inlineStr">
        <is>
          <t>224_SEQ</t>
        </is>
      </c>
      <c r="C1133" t="n">
        <v>1126</v>
      </c>
      <c r="D1133" s="3" t="n">
        <v>45343.42305555556</v>
      </c>
      <c r="E1133" s="3" t="n">
        <v>45343.42309027778</v>
      </c>
      <c r="F1133" t="n">
        <v>27.5</v>
      </c>
      <c r="G1133" t="n">
        <v>9.82</v>
      </c>
      <c r="H1133" t="n">
        <v>37.3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212798</v>
      </c>
      <c r="B1134" t="inlineStr">
        <is>
          <t>224_SEQ</t>
        </is>
      </c>
      <c r="C1134" t="n">
        <v>1127</v>
      </c>
      <c r="D1134" s="3" t="n">
        <v>45343.42309027778</v>
      </c>
      <c r="E1134" s="3" t="n">
        <v>45343.42313657407</v>
      </c>
      <c r="F1134" t="n">
        <v>27.6</v>
      </c>
      <c r="G1134" t="n">
        <v>9.81</v>
      </c>
      <c r="H1134" t="n">
        <v>37.4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212799</v>
      </c>
      <c r="B1135" t="inlineStr">
        <is>
          <t>224_SEQ</t>
        </is>
      </c>
      <c r="C1135" t="n">
        <v>1128</v>
      </c>
      <c r="D1135" s="3" t="n">
        <v>45343.42313657407</v>
      </c>
      <c r="E1135" s="3" t="n">
        <v>45343.42318287037</v>
      </c>
      <c r="F1135" t="n">
        <v>27.6</v>
      </c>
      <c r="G1135" t="n">
        <v>9.789999999999999</v>
      </c>
      <c r="H1135" t="n">
        <v>37.4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212800</v>
      </c>
      <c r="B1136" t="inlineStr">
        <is>
          <t>224_SEQ</t>
        </is>
      </c>
      <c r="C1136" t="n">
        <v>1129</v>
      </c>
      <c r="D1136" s="3" t="n">
        <v>45343.42318287037</v>
      </c>
      <c r="E1136" s="3" t="n">
        <v>45343.42322916666</v>
      </c>
      <c r="F1136" t="n">
        <v>27.6</v>
      </c>
      <c r="G1136" t="n">
        <v>9.76</v>
      </c>
      <c r="H1136" t="n">
        <v>37.4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212801</v>
      </c>
      <c r="B1137" t="inlineStr">
        <is>
          <t>224_SEQ</t>
        </is>
      </c>
      <c r="C1137" t="n">
        <v>1130</v>
      </c>
      <c r="D1137" s="3" t="n">
        <v>45343.42322916666</v>
      </c>
      <c r="E1137" s="3" t="n">
        <v>45343.42327546296</v>
      </c>
      <c r="F1137" t="n">
        <v>27.7</v>
      </c>
      <c r="G1137" t="n">
        <v>9.74</v>
      </c>
      <c r="H1137" t="n">
        <v>37.4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212802</v>
      </c>
      <c r="B1138" t="inlineStr">
        <is>
          <t>224_SEQ</t>
        </is>
      </c>
      <c r="C1138" t="n">
        <v>1131</v>
      </c>
      <c r="D1138" s="3" t="n">
        <v>45343.42327546296</v>
      </c>
      <c r="E1138" s="3" t="n">
        <v>45343.42333333333</v>
      </c>
      <c r="F1138" t="n">
        <v>27.8</v>
      </c>
      <c r="G1138" t="n">
        <v>9.73</v>
      </c>
      <c r="H1138" t="n">
        <v>37.5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212803</v>
      </c>
      <c r="B1139" t="inlineStr">
        <is>
          <t>224_SEQ</t>
        </is>
      </c>
      <c r="C1139" t="n">
        <v>1132</v>
      </c>
      <c r="D1139" s="3" t="n">
        <v>45343.42333333333</v>
      </c>
      <c r="E1139" s="3" t="n">
        <v>45343.42336805556</v>
      </c>
      <c r="F1139" t="n">
        <v>27.7</v>
      </c>
      <c r="G1139" t="n">
        <v>9.720000000000001</v>
      </c>
      <c r="H1139" t="n">
        <v>37.4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212804</v>
      </c>
      <c r="B1140" t="inlineStr">
        <is>
          <t>224_SEQ</t>
        </is>
      </c>
      <c r="C1140" t="n">
        <v>1133</v>
      </c>
      <c r="D1140" s="3" t="n">
        <v>45343.42336805556</v>
      </c>
      <c r="E1140" s="3" t="n">
        <v>45343.42341435186</v>
      </c>
      <c r="F1140" t="n">
        <v>27.8</v>
      </c>
      <c r="G1140" t="n">
        <v>9.73</v>
      </c>
      <c r="H1140" t="n">
        <v>37.5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212805</v>
      </c>
      <c r="B1141" t="inlineStr">
        <is>
          <t>224_SEQ</t>
        </is>
      </c>
      <c r="C1141" t="n">
        <v>1134</v>
      </c>
      <c r="D1141" s="3" t="n">
        <v>45343.42341435186</v>
      </c>
      <c r="E1141" s="3" t="n">
        <v>45343.42346064815</v>
      </c>
      <c r="F1141" t="n">
        <v>27.8</v>
      </c>
      <c r="G1141" t="n">
        <v>9.710000000000001</v>
      </c>
      <c r="H1141" t="n">
        <v>37.5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212806</v>
      </c>
      <c r="B1142" t="inlineStr">
        <is>
          <t>224_SEQ</t>
        </is>
      </c>
      <c r="C1142" t="n">
        <v>1135</v>
      </c>
      <c r="D1142" s="3" t="n">
        <v>45343.42346064815</v>
      </c>
      <c r="E1142" s="3" t="n">
        <v>45343.42350694445</v>
      </c>
      <c r="F1142" t="n">
        <v>27.8</v>
      </c>
      <c r="G1142" t="n">
        <v>9.73</v>
      </c>
      <c r="H1142" t="n">
        <v>37.5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212807</v>
      </c>
      <c r="B1143" t="inlineStr">
        <is>
          <t>224_SEQ</t>
        </is>
      </c>
      <c r="C1143" t="n">
        <v>1136</v>
      </c>
      <c r="D1143" s="3" t="n">
        <v>45343.42350694445</v>
      </c>
      <c r="E1143" s="3" t="n">
        <v>45343.42356481482</v>
      </c>
      <c r="F1143" t="n">
        <v>27.8</v>
      </c>
      <c r="G1143" t="n">
        <v>9.720000000000001</v>
      </c>
      <c r="H1143" t="n">
        <v>37.5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212808</v>
      </c>
      <c r="B1144" t="inlineStr">
        <is>
          <t>224_SEQ</t>
        </is>
      </c>
      <c r="C1144" t="n">
        <v>1137</v>
      </c>
      <c r="D1144" s="3" t="n">
        <v>45343.42356481482</v>
      </c>
      <c r="E1144" s="3" t="n">
        <v>45343.42361111111</v>
      </c>
      <c r="F1144" t="n">
        <v>27.8</v>
      </c>
      <c r="G1144" t="n">
        <v>9.73</v>
      </c>
      <c r="H1144" t="n">
        <v>37.5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212809</v>
      </c>
      <c r="B1145" t="inlineStr">
        <is>
          <t>224_SEQ</t>
        </is>
      </c>
      <c r="C1145" t="n">
        <v>1138</v>
      </c>
      <c r="D1145" s="3" t="n">
        <v>45343.42361111111</v>
      </c>
      <c r="E1145" s="3" t="n">
        <v>45343.42364583333</v>
      </c>
      <c r="F1145" t="n">
        <v>27.8</v>
      </c>
      <c r="G1145" t="n">
        <v>9.73</v>
      </c>
      <c r="H1145" t="n">
        <v>37.5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212810</v>
      </c>
      <c r="B1146" t="inlineStr">
        <is>
          <t>224_SEQ</t>
        </is>
      </c>
      <c r="C1146" t="n">
        <v>1139</v>
      </c>
      <c r="D1146" s="3" t="n">
        <v>45343.42364583333</v>
      </c>
      <c r="E1146" s="3" t="n">
        <v>45343.42369212963</v>
      </c>
      <c r="F1146" t="n">
        <v>27.7</v>
      </c>
      <c r="G1146" t="n">
        <v>9.720000000000001</v>
      </c>
      <c r="H1146" t="n">
        <v>37.4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212811</v>
      </c>
      <c r="B1147" t="inlineStr">
        <is>
          <t>224_SEQ</t>
        </is>
      </c>
      <c r="C1147" t="n">
        <v>1140</v>
      </c>
      <c r="D1147" s="3" t="n">
        <v>45343.42369212963</v>
      </c>
      <c r="E1147" s="3" t="n">
        <v>45343.42373842592</v>
      </c>
      <c r="F1147" t="n">
        <v>27.7</v>
      </c>
      <c r="G1147" t="n">
        <v>9.710000000000001</v>
      </c>
      <c r="H1147" t="n">
        <v>37.4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212812</v>
      </c>
      <c r="B1148" t="inlineStr">
        <is>
          <t>224_SEQ</t>
        </is>
      </c>
      <c r="C1148" t="n">
        <v>1141</v>
      </c>
      <c r="D1148" s="3" t="n">
        <v>45343.42373842592</v>
      </c>
      <c r="E1148" s="3" t="n">
        <v>45343.42378472222</v>
      </c>
      <c r="F1148" t="n">
        <v>27.7</v>
      </c>
      <c r="G1148" t="n">
        <v>9.699999999999999</v>
      </c>
      <c r="H1148" t="n">
        <v>37.4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212813</v>
      </c>
      <c r="B1149" t="inlineStr">
        <is>
          <t>224_SEQ</t>
        </is>
      </c>
      <c r="C1149" t="n">
        <v>1142</v>
      </c>
      <c r="D1149" s="3" t="n">
        <v>45343.42378472222</v>
      </c>
      <c r="E1149" s="3" t="n">
        <v>45343.42384259259</v>
      </c>
      <c r="F1149" t="n">
        <v>27.7</v>
      </c>
      <c r="G1149" t="n">
        <v>9.720000000000001</v>
      </c>
      <c r="H1149" t="n">
        <v>37.4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212814</v>
      </c>
      <c r="B1150" t="inlineStr">
        <is>
          <t>224_SEQ</t>
        </is>
      </c>
      <c r="C1150" t="n">
        <v>1143</v>
      </c>
      <c r="D1150" s="3" t="n">
        <v>45343.42384259259</v>
      </c>
      <c r="E1150" s="3" t="n">
        <v>45343.42387731482</v>
      </c>
      <c r="F1150" t="n">
        <v>27.6</v>
      </c>
      <c r="G1150" t="n">
        <v>9.710000000000001</v>
      </c>
      <c r="H1150" t="n">
        <v>37.3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212815</v>
      </c>
      <c r="B1151" t="inlineStr">
        <is>
          <t>224_SEQ</t>
        </is>
      </c>
      <c r="C1151" t="n">
        <v>1144</v>
      </c>
      <c r="D1151" s="3" t="n">
        <v>45343.42387731482</v>
      </c>
      <c r="E1151" s="3" t="n">
        <v>45343.42392361111</v>
      </c>
      <c r="F1151" t="n">
        <v>27.6</v>
      </c>
      <c r="G1151" t="n">
        <v>9.73</v>
      </c>
      <c r="H1151" t="n">
        <v>37.3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212816</v>
      </c>
      <c r="B1152" t="inlineStr">
        <is>
          <t>224_SEQ</t>
        </is>
      </c>
      <c r="C1152" t="n">
        <v>1145</v>
      </c>
      <c r="D1152" s="3" t="n">
        <v>45343.42392361111</v>
      </c>
      <c r="E1152" s="3" t="n">
        <v>45343.42396990741</v>
      </c>
      <c r="F1152" t="n">
        <v>27.6</v>
      </c>
      <c r="G1152" t="n">
        <v>9.73</v>
      </c>
      <c r="H1152" t="n">
        <v>37.3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212817</v>
      </c>
      <c r="B1153" t="inlineStr">
        <is>
          <t>224_SEQ</t>
        </is>
      </c>
      <c r="C1153" t="n">
        <v>1146</v>
      </c>
      <c r="D1153" s="3" t="n">
        <v>45343.42396990741</v>
      </c>
      <c r="E1153" s="3" t="n">
        <v>45343.4240162037</v>
      </c>
      <c r="F1153" t="n">
        <v>27.5</v>
      </c>
      <c r="G1153" t="n">
        <v>9.73</v>
      </c>
      <c r="H1153" t="n">
        <v>37.2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212818</v>
      </c>
      <c r="B1154" t="inlineStr">
        <is>
          <t>224_SEQ</t>
        </is>
      </c>
      <c r="C1154" t="n">
        <v>1147</v>
      </c>
      <c r="D1154" s="3" t="n">
        <v>45343.4240162037</v>
      </c>
      <c r="E1154" s="3" t="n">
        <v>45343.4240625</v>
      </c>
      <c r="F1154" t="n">
        <v>27.5</v>
      </c>
      <c r="G1154" t="n">
        <v>9.73</v>
      </c>
      <c r="H1154" t="n">
        <v>37.2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212819</v>
      </c>
      <c r="B1155" t="inlineStr">
        <is>
          <t>224_SEQ</t>
        </is>
      </c>
      <c r="C1155" t="n">
        <v>1148</v>
      </c>
      <c r="D1155" s="3" t="n">
        <v>45343.4240625</v>
      </c>
      <c r="E1155" s="3" t="n">
        <v>45343.42412037037</v>
      </c>
      <c r="F1155" t="n">
        <v>27.4</v>
      </c>
      <c r="G1155" t="n">
        <v>9.710000000000001</v>
      </c>
      <c r="H1155" t="n">
        <v>37.1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212820</v>
      </c>
      <c r="B1156" t="inlineStr">
        <is>
          <t>224_SEQ</t>
        </is>
      </c>
      <c r="C1156" t="n">
        <v>1149</v>
      </c>
      <c r="D1156" s="3" t="n">
        <v>45343.42412037037</v>
      </c>
      <c r="E1156" s="3" t="n">
        <v>45343.42415509259</v>
      </c>
      <c r="F1156" t="n">
        <v>27.3</v>
      </c>
      <c r="G1156" t="n">
        <v>9.699999999999999</v>
      </c>
      <c r="H1156" t="n">
        <v>37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212821</v>
      </c>
      <c r="B1157" t="inlineStr">
        <is>
          <t>224_SEQ</t>
        </is>
      </c>
      <c r="C1157" t="n">
        <v>1150</v>
      </c>
      <c r="D1157" s="3" t="n">
        <v>45343.42415509259</v>
      </c>
      <c r="E1157" s="3" t="n">
        <v>45343.42420138889</v>
      </c>
      <c r="F1157" t="n">
        <v>27.3</v>
      </c>
      <c r="G1157" t="n">
        <v>9.69</v>
      </c>
      <c r="H1157" t="n">
        <v>37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212822</v>
      </c>
      <c r="B1158" t="inlineStr">
        <is>
          <t>224_SEQ</t>
        </is>
      </c>
      <c r="C1158" t="n">
        <v>1151</v>
      </c>
      <c r="D1158" s="3" t="n">
        <v>45343.42420138889</v>
      </c>
      <c r="E1158" s="3" t="n">
        <v>45343.42424768519</v>
      </c>
      <c r="F1158" t="n">
        <v>27.2</v>
      </c>
      <c r="G1158" t="n">
        <v>9.699999999999999</v>
      </c>
      <c r="H1158" t="n">
        <v>36.9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212823</v>
      </c>
      <c r="B1159" t="inlineStr">
        <is>
          <t>224_SEQ</t>
        </is>
      </c>
      <c r="C1159" t="n">
        <v>1152</v>
      </c>
      <c r="D1159" s="3" t="n">
        <v>45343.42424768519</v>
      </c>
      <c r="E1159" s="3" t="n">
        <v>45343.42430555556</v>
      </c>
      <c r="F1159" t="n">
        <v>27.2</v>
      </c>
      <c r="G1159" t="n">
        <v>9.69</v>
      </c>
      <c r="H1159" t="n">
        <v>36.9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212824</v>
      </c>
      <c r="B1160" t="inlineStr">
        <is>
          <t>224_SEQ</t>
        </is>
      </c>
      <c r="C1160" t="n">
        <v>1153</v>
      </c>
      <c r="D1160" s="3" t="n">
        <v>45343.42430555556</v>
      </c>
      <c r="E1160" s="3" t="n">
        <v>45343.42434027778</v>
      </c>
      <c r="F1160" t="n">
        <v>27.1</v>
      </c>
      <c r="G1160" t="n">
        <v>9.68</v>
      </c>
      <c r="H1160" t="n">
        <v>36.8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212825</v>
      </c>
      <c r="B1161" t="inlineStr">
        <is>
          <t>224_SEQ</t>
        </is>
      </c>
      <c r="C1161" t="n">
        <v>1154</v>
      </c>
      <c r="D1161" s="3" t="n">
        <v>45343.42434027778</v>
      </c>
      <c r="E1161" s="3" t="n">
        <v>45343.42439814815</v>
      </c>
      <c r="F1161" t="n">
        <v>27.1</v>
      </c>
      <c r="G1161" t="n">
        <v>9.68</v>
      </c>
      <c r="H1161" t="n">
        <v>36.8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212826</v>
      </c>
      <c r="B1162" t="inlineStr">
        <is>
          <t>224_SEQ</t>
        </is>
      </c>
      <c r="C1162" t="n">
        <v>1155</v>
      </c>
      <c r="D1162" s="3" t="n">
        <v>45343.42439814815</v>
      </c>
      <c r="E1162" s="3" t="n">
        <v>45343.42443287037</v>
      </c>
      <c r="F1162" t="n">
        <v>27</v>
      </c>
      <c r="G1162" t="n">
        <v>9.68</v>
      </c>
      <c r="H1162" t="n">
        <v>36.7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212827</v>
      </c>
      <c r="B1163" t="inlineStr">
        <is>
          <t>224_SEQ</t>
        </is>
      </c>
      <c r="C1163" t="n">
        <v>1156</v>
      </c>
      <c r="D1163" s="3" t="n">
        <v>45343.42443287037</v>
      </c>
      <c r="E1163" s="3" t="n">
        <v>45343.42447916666</v>
      </c>
      <c r="F1163" t="n">
        <v>27</v>
      </c>
      <c r="G1163" t="n">
        <v>9.67</v>
      </c>
      <c r="H1163" t="n">
        <v>36.7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212828</v>
      </c>
      <c r="B1164" t="inlineStr">
        <is>
          <t>224_SEQ</t>
        </is>
      </c>
      <c r="C1164" t="n">
        <v>1157</v>
      </c>
      <c r="D1164" s="3" t="n">
        <v>45343.42447916666</v>
      </c>
      <c r="E1164" s="3" t="n">
        <v>45343.42452546296</v>
      </c>
      <c r="F1164" t="n">
        <v>27</v>
      </c>
      <c r="G1164" t="n">
        <v>9.68</v>
      </c>
      <c r="H1164" t="n">
        <v>36.7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212829</v>
      </c>
      <c r="B1165" t="inlineStr">
        <is>
          <t>224_SEQ</t>
        </is>
      </c>
      <c r="C1165" t="n">
        <v>1158</v>
      </c>
      <c r="D1165" s="3" t="n">
        <v>45343.42452546296</v>
      </c>
      <c r="E1165" s="3" t="n">
        <v>45343.42457175926</v>
      </c>
      <c r="F1165" t="n">
        <v>27</v>
      </c>
      <c r="G1165" t="n">
        <v>9.68</v>
      </c>
      <c r="H1165" t="n">
        <v>36.7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212830</v>
      </c>
      <c r="B1166" t="inlineStr">
        <is>
          <t>224_SEQ</t>
        </is>
      </c>
      <c r="C1166" t="n">
        <v>1159</v>
      </c>
      <c r="D1166" s="3" t="n">
        <v>45343.42457175926</v>
      </c>
      <c r="E1166" s="3" t="n">
        <v>45343.42462962963</v>
      </c>
      <c r="F1166" t="n">
        <v>27.1</v>
      </c>
      <c r="G1166" t="n">
        <v>9.68</v>
      </c>
      <c r="H1166" t="n">
        <v>36.8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212831</v>
      </c>
      <c r="B1167" t="inlineStr">
        <is>
          <t>224_SEQ</t>
        </is>
      </c>
      <c r="C1167" t="n">
        <v>1160</v>
      </c>
      <c r="D1167" s="3" t="n">
        <v>45343.42462962963</v>
      </c>
      <c r="E1167" s="3" t="n">
        <v>45343.42466435185</v>
      </c>
      <c r="F1167" t="n">
        <v>27.1</v>
      </c>
      <c r="G1167" t="n">
        <v>9.66</v>
      </c>
      <c r="H1167" t="n">
        <v>36.8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212832</v>
      </c>
      <c r="B1168" t="inlineStr">
        <is>
          <t>224_SEQ</t>
        </is>
      </c>
      <c r="C1168" t="n">
        <v>1161</v>
      </c>
      <c r="D1168" s="3" t="n">
        <v>45343.42466435185</v>
      </c>
      <c r="E1168" s="3" t="n">
        <v>45343.42471064815</v>
      </c>
      <c r="F1168" t="n">
        <v>27.2</v>
      </c>
      <c r="G1168" t="n">
        <v>9.65</v>
      </c>
      <c r="H1168" t="n">
        <v>36.8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212833</v>
      </c>
      <c r="B1169" t="inlineStr">
        <is>
          <t>224_SEQ</t>
        </is>
      </c>
      <c r="C1169" t="n">
        <v>1162</v>
      </c>
      <c r="D1169" s="3" t="n">
        <v>45343.42471064815</v>
      </c>
      <c r="E1169" s="3" t="n">
        <v>45343.42475694444</v>
      </c>
      <c r="F1169" t="n">
        <v>27.1</v>
      </c>
      <c r="G1169" t="n">
        <v>9.66</v>
      </c>
      <c r="H1169" t="n">
        <v>36.8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212834</v>
      </c>
      <c r="B1170" t="inlineStr">
        <is>
          <t>224_SEQ</t>
        </is>
      </c>
      <c r="C1170" t="n">
        <v>1163</v>
      </c>
      <c r="D1170" s="3" t="n">
        <v>45343.42475694444</v>
      </c>
      <c r="E1170" s="3" t="n">
        <v>45343.42480324074</v>
      </c>
      <c r="F1170" t="n">
        <v>27.2</v>
      </c>
      <c r="G1170" t="n">
        <v>9.68</v>
      </c>
      <c r="H1170" t="n">
        <v>36.9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212835</v>
      </c>
      <c r="B1171" t="inlineStr">
        <is>
          <t>224_SEQ</t>
        </is>
      </c>
      <c r="C1171" t="n">
        <v>1164</v>
      </c>
      <c r="D1171" s="3" t="n">
        <v>45343.42480324074</v>
      </c>
      <c r="E1171" s="3" t="n">
        <v>45343.42484953703</v>
      </c>
      <c r="F1171" t="n">
        <v>27.3</v>
      </c>
      <c r="G1171" t="n">
        <v>9.699999999999999</v>
      </c>
      <c r="H1171" t="n">
        <v>37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212836</v>
      </c>
      <c r="B1172" t="inlineStr">
        <is>
          <t>224_SEQ</t>
        </is>
      </c>
      <c r="C1172" t="n">
        <v>1165</v>
      </c>
      <c r="D1172" s="3" t="n">
        <v>45343.42484953703</v>
      </c>
      <c r="E1172" s="3" t="n">
        <v>45343.42490740741</v>
      </c>
      <c r="F1172" t="n">
        <v>27.4</v>
      </c>
      <c r="G1172" t="n">
        <v>9.699999999999999</v>
      </c>
      <c r="H1172" t="n">
        <v>37.1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212837</v>
      </c>
      <c r="B1173" t="inlineStr">
        <is>
          <t>224_SEQ</t>
        </is>
      </c>
      <c r="C1173" t="n">
        <v>1166</v>
      </c>
      <c r="D1173" s="3" t="n">
        <v>45343.42490740741</v>
      </c>
      <c r="E1173" s="3" t="n">
        <v>45343.42494212963</v>
      </c>
      <c r="F1173" t="n">
        <v>27.4</v>
      </c>
      <c r="G1173" t="n">
        <v>9.68</v>
      </c>
      <c r="H1173" t="n">
        <v>37.1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212838</v>
      </c>
      <c r="B1174" t="inlineStr">
        <is>
          <t>224_SEQ</t>
        </is>
      </c>
      <c r="C1174" t="n">
        <v>1167</v>
      </c>
      <c r="D1174" s="3" t="n">
        <v>45343.42494212963</v>
      </c>
      <c r="E1174" s="3" t="n">
        <v>45343.425</v>
      </c>
      <c r="F1174" t="n">
        <v>27.5</v>
      </c>
      <c r="G1174" t="n">
        <v>9.699999999999999</v>
      </c>
      <c r="H1174" t="n">
        <v>37.2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212839</v>
      </c>
      <c r="B1175" t="inlineStr">
        <is>
          <t>224_SEQ</t>
        </is>
      </c>
      <c r="C1175" t="n">
        <v>1168</v>
      </c>
      <c r="D1175" s="3" t="n">
        <v>45343.425</v>
      </c>
      <c r="E1175" s="3" t="n">
        <v>45343.42503472222</v>
      </c>
      <c r="F1175" t="n">
        <v>27.5</v>
      </c>
      <c r="G1175" t="n">
        <v>9.69</v>
      </c>
      <c r="H1175" t="n">
        <v>37.2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212840</v>
      </c>
      <c r="B1176" t="inlineStr">
        <is>
          <t>224_SEQ</t>
        </is>
      </c>
      <c r="C1176" t="n">
        <v>1169</v>
      </c>
      <c r="D1176" s="3" t="n">
        <v>45343.42503472222</v>
      </c>
      <c r="E1176" s="3" t="n">
        <v>45343.42508101852</v>
      </c>
      <c r="F1176" t="n">
        <v>27.5</v>
      </c>
      <c r="G1176" t="n">
        <v>9.68</v>
      </c>
      <c r="H1176" t="n">
        <v>37.2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212841</v>
      </c>
      <c r="B1177" t="inlineStr">
        <is>
          <t>224_SEQ</t>
        </is>
      </c>
      <c r="C1177" t="n">
        <v>1170</v>
      </c>
      <c r="D1177" s="3" t="n">
        <v>45343.42508101852</v>
      </c>
      <c r="E1177" s="3" t="n">
        <v>45343.42512731482</v>
      </c>
      <c r="F1177" t="n">
        <v>27.5</v>
      </c>
      <c r="G1177" t="n">
        <v>9.68</v>
      </c>
      <c r="H1177" t="n">
        <v>37.2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212842</v>
      </c>
      <c r="B1178" t="inlineStr">
        <is>
          <t>224_SEQ</t>
        </is>
      </c>
      <c r="C1178" t="n">
        <v>1171</v>
      </c>
      <c r="D1178" s="3" t="n">
        <v>45343.42512731482</v>
      </c>
      <c r="E1178" s="3" t="n">
        <v>45343.42518518519</v>
      </c>
      <c r="F1178" t="n">
        <v>27.5</v>
      </c>
      <c r="G1178" t="n">
        <v>9.68</v>
      </c>
      <c r="H1178" t="n">
        <v>37.2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212843</v>
      </c>
      <c r="B1179" t="inlineStr">
        <is>
          <t>224_SEQ</t>
        </is>
      </c>
      <c r="C1179" t="n">
        <v>1172</v>
      </c>
      <c r="D1179" s="3" t="n">
        <v>45343.42518518519</v>
      </c>
      <c r="E1179" s="3" t="n">
        <v>45343.42521990741</v>
      </c>
      <c r="F1179" t="n">
        <v>27.6</v>
      </c>
      <c r="G1179" t="n">
        <v>9.699999999999999</v>
      </c>
      <c r="H1179" t="n">
        <v>37.3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212844</v>
      </c>
      <c r="B1180" t="inlineStr">
        <is>
          <t>224_SEQ</t>
        </is>
      </c>
      <c r="C1180" t="n">
        <v>1173</v>
      </c>
      <c r="D1180" s="3" t="n">
        <v>45343.42521990741</v>
      </c>
      <c r="E1180" s="3" t="n">
        <v>45343.4252662037</v>
      </c>
      <c r="F1180" t="n">
        <v>27.6</v>
      </c>
      <c r="G1180" t="n">
        <v>9.68</v>
      </c>
      <c r="H1180" t="n">
        <v>37.3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212845</v>
      </c>
      <c r="B1181" t="inlineStr">
        <is>
          <t>224_SEQ</t>
        </is>
      </c>
      <c r="C1181" t="n">
        <v>1174</v>
      </c>
      <c r="D1181" s="3" t="n">
        <v>45343.4252662037</v>
      </c>
      <c r="E1181" s="3" t="n">
        <v>45343.4253125</v>
      </c>
      <c r="F1181" t="n">
        <v>27.6</v>
      </c>
      <c r="G1181" t="n">
        <v>9.67</v>
      </c>
      <c r="H1181" t="n">
        <v>37.3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212846</v>
      </c>
      <c r="B1182" t="inlineStr">
        <is>
          <t>224_SEQ</t>
        </is>
      </c>
      <c r="C1182" t="n">
        <v>1175</v>
      </c>
      <c r="D1182" s="3" t="n">
        <v>45343.4253125</v>
      </c>
      <c r="E1182" s="3" t="n">
        <v>45343.4253587963</v>
      </c>
      <c r="F1182" t="n">
        <v>27.6</v>
      </c>
      <c r="G1182" t="n">
        <v>9.68</v>
      </c>
      <c r="H1182" t="n">
        <v>37.3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212847</v>
      </c>
      <c r="B1183" t="inlineStr">
        <is>
          <t>224_SEQ</t>
        </is>
      </c>
      <c r="C1183" t="n">
        <v>1176</v>
      </c>
      <c r="D1183" s="3" t="n">
        <v>45343.4253587963</v>
      </c>
      <c r="E1183" s="3" t="n">
        <v>45343.42541666667</v>
      </c>
      <c r="F1183" t="n">
        <v>27.6</v>
      </c>
      <c r="G1183" t="n">
        <v>9.66</v>
      </c>
      <c r="H1183" t="n">
        <v>37.3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212848</v>
      </c>
      <c r="B1184" t="inlineStr">
        <is>
          <t>224_SEQ</t>
        </is>
      </c>
      <c r="C1184" t="n">
        <v>1177</v>
      </c>
      <c r="D1184" s="3" t="n">
        <v>45343.42541666667</v>
      </c>
      <c r="E1184" s="3" t="n">
        <v>45343.42546296296</v>
      </c>
      <c r="F1184" t="n">
        <v>27.6</v>
      </c>
      <c r="G1184" t="n">
        <v>9.67</v>
      </c>
      <c r="H1184" t="n">
        <v>37.3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212849</v>
      </c>
      <c r="B1185" t="inlineStr">
        <is>
          <t>224_SEQ</t>
        </is>
      </c>
      <c r="C1185" t="n">
        <v>1178</v>
      </c>
      <c r="D1185" s="3" t="n">
        <v>45343.42546296296</v>
      </c>
      <c r="E1185" s="3" t="n">
        <v>45343.42549768519</v>
      </c>
      <c r="F1185" t="n">
        <v>27.5</v>
      </c>
      <c r="G1185" t="n">
        <v>9.67</v>
      </c>
      <c r="H1185" t="n">
        <v>37.2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212850</v>
      </c>
      <c r="B1186" t="inlineStr">
        <is>
          <t>224_SEQ</t>
        </is>
      </c>
      <c r="C1186" t="n">
        <v>1179</v>
      </c>
      <c r="D1186" s="3" t="n">
        <v>45343.42549768519</v>
      </c>
      <c r="E1186" s="3" t="n">
        <v>45343.42554398148</v>
      </c>
      <c r="F1186" t="n">
        <v>27.5</v>
      </c>
      <c r="G1186" t="n">
        <v>9.699999999999999</v>
      </c>
      <c r="H1186" t="n">
        <v>37.2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212851</v>
      </c>
      <c r="B1187" t="inlineStr">
        <is>
          <t>224_SEQ</t>
        </is>
      </c>
      <c r="C1187" t="n">
        <v>1180</v>
      </c>
      <c r="D1187" s="3" t="n">
        <v>45343.42554398148</v>
      </c>
      <c r="E1187" s="3" t="n">
        <v>45343.42559027778</v>
      </c>
      <c r="F1187" t="n">
        <v>27.5</v>
      </c>
      <c r="G1187" t="n">
        <v>9.68</v>
      </c>
      <c r="H1187" t="n">
        <v>37.2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212852</v>
      </c>
      <c r="B1188" t="inlineStr">
        <is>
          <t>224_SEQ</t>
        </is>
      </c>
      <c r="C1188" t="n">
        <v>1181</v>
      </c>
      <c r="D1188" s="3" t="n">
        <v>45343.42559027778</v>
      </c>
      <c r="E1188" s="3" t="n">
        <v>45343.42563657407</v>
      </c>
      <c r="F1188" t="n">
        <v>27.4</v>
      </c>
      <c r="G1188" t="n">
        <v>9.68</v>
      </c>
      <c r="H1188" t="n">
        <v>37.1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212853</v>
      </c>
      <c r="B1189" t="inlineStr">
        <is>
          <t>224_SEQ</t>
        </is>
      </c>
      <c r="C1189" t="n">
        <v>1182</v>
      </c>
      <c r="D1189" s="3" t="n">
        <v>45343.42563657407</v>
      </c>
      <c r="E1189" s="3" t="n">
        <v>45343.42569444444</v>
      </c>
      <c r="F1189" t="n">
        <v>27.4</v>
      </c>
      <c r="G1189" t="n">
        <v>9.69</v>
      </c>
      <c r="H1189" t="n">
        <v>37.1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212854</v>
      </c>
      <c r="B1190" t="inlineStr">
        <is>
          <t>224_SEQ</t>
        </is>
      </c>
      <c r="C1190" t="n">
        <v>1183</v>
      </c>
      <c r="D1190" s="3" t="n">
        <v>45343.42569444444</v>
      </c>
      <c r="E1190" s="3" t="n">
        <v>45343.42572916667</v>
      </c>
      <c r="F1190" t="n">
        <v>27.3</v>
      </c>
      <c r="G1190" t="n">
        <v>9.699999999999999</v>
      </c>
      <c r="H1190" t="n">
        <v>37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212855</v>
      </c>
      <c r="B1191" t="inlineStr">
        <is>
          <t>224_SEQ</t>
        </is>
      </c>
      <c r="C1191" t="n">
        <v>1184</v>
      </c>
      <c r="D1191" s="3" t="n">
        <v>45343.42572916667</v>
      </c>
      <c r="E1191" s="3" t="n">
        <v>45343.42577546297</v>
      </c>
      <c r="F1191" t="n">
        <v>27.3</v>
      </c>
      <c r="G1191" t="n">
        <v>9.69</v>
      </c>
      <c r="H1191" t="n">
        <v>37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212856</v>
      </c>
      <c r="B1192" t="inlineStr">
        <is>
          <t>224_SEQ</t>
        </is>
      </c>
      <c r="C1192" t="n">
        <v>1185</v>
      </c>
      <c r="D1192" s="3" t="n">
        <v>45343.42577546297</v>
      </c>
      <c r="E1192" s="3" t="n">
        <v>45343.42582175926</v>
      </c>
      <c r="F1192" t="n">
        <v>27.2</v>
      </c>
      <c r="G1192" t="n">
        <v>9.68</v>
      </c>
      <c r="H1192" t="n">
        <v>36.9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212857</v>
      </c>
      <c r="B1193" t="inlineStr">
        <is>
          <t>224_SEQ</t>
        </is>
      </c>
      <c r="C1193" t="n">
        <v>1186</v>
      </c>
      <c r="D1193" s="3" t="n">
        <v>45343.42582175926</v>
      </c>
      <c r="E1193" s="3" t="n">
        <v>45343.42586805556</v>
      </c>
      <c r="F1193" t="n">
        <v>27.1</v>
      </c>
      <c r="G1193" t="n">
        <v>9.67</v>
      </c>
      <c r="H1193" t="n">
        <v>36.8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212858</v>
      </c>
      <c r="B1194" t="inlineStr">
        <is>
          <t>224_SEQ</t>
        </is>
      </c>
      <c r="C1194" t="n">
        <v>1187</v>
      </c>
      <c r="D1194" s="3" t="n">
        <v>45343.42586805556</v>
      </c>
      <c r="E1194" s="3" t="n">
        <v>45343.42591435185</v>
      </c>
      <c r="F1194" t="n">
        <v>27.1</v>
      </c>
      <c r="G1194" t="n">
        <v>9.66</v>
      </c>
      <c r="H1194" t="n">
        <v>36.8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212859</v>
      </c>
      <c r="B1195" t="inlineStr">
        <is>
          <t>224_SEQ</t>
        </is>
      </c>
      <c r="C1195" t="n">
        <v>1188</v>
      </c>
      <c r="D1195" s="3" t="n">
        <v>45343.42591435185</v>
      </c>
      <c r="E1195" s="3" t="n">
        <v>45343.42597222222</v>
      </c>
      <c r="F1195" t="n">
        <v>27.2</v>
      </c>
      <c r="G1195" t="n">
        <v>9.65</v>
      </c>
      <c r="H1195" t="n">
        <v>36.8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212860</v>
      </c>
      <c r="B1196" t="inlineStr">
        <is>
          <t>224_SEQ</t>
        </is>
      </c>
      <c r="C1196" t="n">
        <v>1189</v>
      </c>
      <c r="D1196" s="3" t="n">
        <v>45343.42597222222</v>
      </c>
      <c r="E1196" s="3" t="n">
        <v>45343.42600694444</v>
      </c>
      <c r="F1196" t="n">
        <v>27</v>
      </c>
      <c r="G1196" t="n">
        <v>9.66</v>
      </c>
      <c r="H1196" t="n">
        <v>36.7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212861</v>
      </c>
      <c r="B1197" t="inlineStr">
        <is>
          <t>224_SEQ</t>
        </is>
      </c>
      <c r="C1197" t="n">
        <v>1190</v>
      </c>
      <c r="D1197" s="3" t="n">
        <v>45343.42600694444</v>
      </c>
      <c r="E1197" s="3" t="n">
        <v>45343.42605324074</v>
      </c>
      <c r="F1197" t="n">
        <v>27</v>
      </c>
      <c r="G1197" t="n">
        <v>9.67</v>
      </c>
      <c r="H1197" t="n">
        <v>36.7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212862</v>
      </c>
      <c r="B1198" t="inlineStr">
        <is>
          <t>224_SEQ</t>
        </is>
      </c>
      <c r="C1198" t="n">
        <v>1191</v>
      </c>
      <c r="D1198" s="3" t="n">
        <v>45343.42605324074</v>
      </c>
      <c r="E1198" s="3" t="n">
        <v>45343.42609953704</v>
      </c>
      <c r="F1198" t="n">
        <v>27</v>
      </c>
      <c r="G1198" t="n">
        <v>9.66</v>
      </c>
      <c r="H1198" t="n">
        <v>36.7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212863</v>
      </c>
      <c r="B1199" t="inlineStr">
        <is>
          <t>224_SEQ</t>
        </is>
      </c>
      <c r="C1199" t="n">
        <v>1192</v>
      </c>
      <c r="D1199" s="3" t="n">
        <v>45343.42609953704</v>
      </c>
      <c r="E1199" s="3" t="n">
        <v>45343.42614583333</v>
      </c>
      <c r="F1199" t="n">
        <v>27</v>
      </c>
      <c r="G1199" t="n">
        <v>9.65</v>
      </c>
      <c r="H1199" t="n">
        <v>36.6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212864</v>
      </c>
      <c r="B1200" t="inlineStr">
        <is>
          <t>224_SEQ</t>
        </is>
      </c>
      <c r="C1200" t="n">
        <v>1193</v>
      </c>
      <c r="D1200" s="3" t="n">
        <v>45343.42614583333</v>
      </c>
      <c r="E1200" s="3" t="n">
        <v>45343.42619212963</v>
      </c>
      <c r="F1200" t="n">
        <v>27</v>
      </c>
      <c r="G1200" t="n">
        <v>9.65</v>
      </c>
      <c r="H1200" t="n">
        <v>36.6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212865</v>
      </c>
      <c r="B1201" t="inlineStr">
        <is>
          <t>224_SEQ</t>
        </is>
      </c>
      <c r="C1201" t="n">
        <v>1194</v>
      </c>
      <c r="D1201" s="3" t="n">
        <v>45343.42619212963</v>
      </c>
      <c r="E1201" s="3" t="n">
        <v>45343.42625</v>
      </c>
      <c r="F1201" t="n">
        <v>27</v>
      </c>
      <c r="G1201" t="n">
        <v>9.640000000000001</v>
      </c>
      <c r="H1201" t="n">
        <v>36.6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212866</v>
      </c>
      <c r="B1202" t="inlineStr">
        <is>
          <t>224_SEQ</t>
        </is>
      </c>
      <c r="C1202" t="n">
        <v>1195</v>
      </c>
      <c r="D1202" s="3" t="n">
        <v>45343.42625</v>
      </c>
      <c r="E1202" s="3" t="n">
        <v>45343.42628472222</v>
      </c>
      <c r="F1202" t="n">
        <v>27</v>
      </c>
      <c r="G1202" t="n">
        <v>9.640000000000001</v>
      </c>
      <c r="H1202" t="n">
        <v>36.6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212867</v>
      </c>
      <c r="B1203" t="inlineStr">
        <is>
          <t>224_SEQ</t>
        </is>
      </c>
      <c r="C1203" t="n">
        <v>1196</v>
      </c>
      <c r="D1203" s="3" t="n">
        <v>45343.42628472222</v>
      </c>
      <c r="E1203" s="3" t="n">
        <v>45343.42633101852</v>
      </c>
      <c r="F1203" t="n">
        <v>27</v>
      </c>
      <c r="G1203" t="n">
        <v>9.65</v>
      </c>
      <c r="H1203" t="n">
        <v>36.6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212868</v>
      </c>
      <c r="B1204" t="inlineStr">
        <is>
          <t>224_SEQ</t>
        </is>
      </c>
      <c r="C1204" t="n">
        <v>1197</v>
      </c>
      <c r="D1204" s="3" t="n">
        <v>45343.42633101852</v>
      </c>
      <c r="E1204" s="3" t="n">
        <v>45343.42638888889</v>
      </c>
      <c r="F1204" t="n">
        <v>27</v>
      </c>
      <c r="G1204" t="n">
        <v>9.619999999999999</v>
      </c>
      <c r="H1204" t="n">
        <v>36.6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212869</v>
      </c>
      <c r="B1205" t="inlineStr">
        <is>
          <t>224_SEQ</t>
        </is>
      </c>
      <c r="C1205" t="n">
        <v>1198</v>
      </c>
      <c r="D1205" s="3" t="n">
        <v>45343.42638888889</v>
      </c>
      <c r="E1205" s="3" t="n">
        <v>45343.42642361111</v>
      </c>
      <c r="F1205" t="n">
        <v>27</v>
      </c>
      <c r="G1205" t="n">
        <v>9.640000000000001</v>
      </c>
      <c r="H1205" t="n">
        <v>36.6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212870</v>
      </c>
      <c r="B1206" t="inlineStr">
        <is>
          <t>224_SEQ</t>
        </is>
      </c>
      <c r="C1206" t="n">
        <v>1199</v>
      </c>
      <c r="D1206" s="3" t="n">
        <v>45343.42642361111</v>
      </c>
      <c r="E1206" s="3" t="n">
        <v>45343.4264699074</v>
      </c>
      <c r="F1206" t="n">
        <v>27.1</v>
      </c>
      <c r="G1206" t="n">
        <v>9.630000000000001</v>
      </c>
      <c r="H1206" t="n">
        <v>36.7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212871</v>
      </c>
      <c r="B1207" t="inlineStr">
        <is>
          <t>224_SEQ</t>
        </is>
      </c>
      <c r="C1207" t="n">
        <v>1200</v>
      </c>
      <c r="D1207" s="3" t="n">
        <v>45343.4264699074</v>
      </c>
      <c r="E1207" s="3" t="n">
        <v>45343.42652777778</v>
      </c>
      <c r="F1207" t="n">
        <v>27.1</v>
      </c>
      <c r="G1207" t="n">
        <v>9.630000000000001</v>
      </c>
      <c r="H1207" t="n">
        <v>36.7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212872</v>
      </c>
      <c r="B1208" t="inlineStr">
        <is>
          <t>224_SEQ</t>
        </is>
      </c>
      <c r="C1208" t="n">
        <v>1201</v>
      </c>
      <c r="D1208" s="3" t="n">
        <v>45343.42652777778</v>
      </c>
      <c r="E1208" s="3" t="n">
        <v>45343.4265625</v>
      </c>
      <c r="F1208" t="n">
        <v>27.2</v>
      </c>
      <c r="G1208" t="n">
        <v>9.65</v>
      </c>
      <c r="H1208" t="n">
        <v>36.8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212873</v>
      </c>
      <c r="B1209" t="inlineStr">
        <is>
          <t>224_SEQ</t>
        </is>
      </c>
      <c r="C1209" t="n">
        <v>1202</v>
      </c>
      <c r="D1209" s="3" t="n">
        <v>45343.4265625</v>
      </c>
      <c r="E1209" s="3" t="n">
        <v>45343.4266087963</v>
      </c>
      <c r="F1209" t="n">
        <v>27.3</v>
      </c>
      <c r="G1209" t="n">
        <v>9.640000000000001</v>
      </c>
      <c r="H1209" t="n">
        <v>36.9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212874</v>
      </c>
      <c r="B1210" t="inlineStr">
        <is>
          <t>224_SEQ</t>
        </is>
      </c>
      <c r="C1210" t="n">
        <v>1203</v>
      </c>
      <c r="D1210" s="3" t="n">
        <v>45343.4266087963</v>
      </c>
      <c r="E1210" s="3" t="n">
        <v>45343.42665509259</v>
      </c>
      <c r="F1210" t="n">
        <v>27.4</v>
      </c>
      <c r="G1210" t="n">
        <v>9.640000000000001</v>
      </c>
      <c r="H1210" t="n">
        <v>37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212875</v>
      </c>
      <c r="B1211" t="inlineStr">
        <is>
          <t>224_SEQ</t>
        </is>
      </c>
      <c r="C1211" t="n">
        <v>1204</v>
      </c>
      <c r="D1211" s="3" t="n">
        <v>45343.42665509259</v>
      </c>
      <c r="E1211" s="3" t="n">
        <v>45343.42670138889</v>
      </c>
      <c r="F1211" t="n">
        <v>27.4</v>
      </c>
      <c r="G1211" t="n">
        <v>9.630000000000001</v>
      </c>
      <c r="H1211" t="n">
        <v>37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212876</v>
      </c>
      <c r="B1212" t="inlineStr">
        <is>
          <t>224_SEQ</t>
        </is>
      </c>
      <c r="C1212" t="n">
        <v>1205</v>
      </c>
      <c r="D1212" s="3" t="n">
        <v>45343.42670138889</v>
      </c>
      <c r="E1212" s="3" t="n">
        <v>45343.42675925926</v>
      </c>
      <c r="F1212" t="n">
        <v>27.5</v>
      </c>
      <c r="G1212" t="n">
        <v>9.619999999999999</v>
      </c>
      <c r="H1212" t="n">
        <v>37.1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212877</v>
      </c>
      <c r="B1213" t="inlineStr">
        <is>
          <t>224_SEQ</t>
        </is>
      </c>
      <c r="C1213" t="n">
        <v>1206</v>
      </c>
      <c r="D1213" s="3" t="n">
        <v>45343.42675925926</v>
      </c>
      <c r="E1213" s="3" t="n">
        <v>45343.42679398148</v>
      </c>
      <c r="F1213" t="n">
        <v>27.5</v>
      </c>
      <c r="G1213" t="n">
        <v>9.619999999999999</v>
      </c>
      <c r="H1213" t="n">
        <v>37.1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212878</v>
      </c>
      <c r="B1214" t="inlineStr">
        <is>
          <t>224_SEQ</t>
        </is>
      </c>
      <c r="C1214" t="n">
        <v>1207</v>
      </c>
      <c r="D1214" s="3" t="n">
        <v>45343.42679398148</v>
      </c>
      <c r="E1214" s="3" t="n">
        <v>45343.42684027777</v>
      </c>
      <c r="F1214" t="n">
        <v>27.5</v>
      </c>
      <c r="G1214" t="n">
        <v>9.619999999999999</v>
      </c>
      <c r="H1214" t="n">
        <v>37.1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212879</v>
      </c>
      <c r="B1215" t="inlineStr">
        <is>
          <t>224_SEQ</t>
        </is>
      </c>
      <c r="C1215" t="n">
        <v>1208</v>
      </c>
      <c r="D1215" s="3" t="n">
        <v>45343.42684027777</v>
      </c>
      <c r="E1215" s="3" t="n">
        <v>45343.42688657407</v>
      </c>
      <c r="F1215" t="n">
        <v>27.6</v>
      </c>
      <c r="G1215" t="n">
        <v>9.609999999999999</v>
      </c>
      <c r="H1215" t="n">
        <v>37.2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212880</v>
      </c>
      <c r="B1216" t="inlineStr">
        <is>
          <t>224_SEQ</t>
        </is>
      </c>
      <c r="C1216" t="n">
        <v>1209</v>
      </c>
      <c r="D1216" s="3" t="n">
        <v>45343.42688657407</v>
      </c>
      <c r="E1216" s="3" t="n">
        <v>45343.42693287037</v>
      </c>
      <c r="F1216" t="n">
        <v>27.6</v>
      </c>
      <c r="G1216" t="n">
        <v>9.609999999999999</v>
      </c>
      <c r="H1216" t="n">
        <v>37.2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212881</v>
      </c>
      <c r="B1217" t="inlineStr">
        <is>
          <t>224_SEQ</t>
        </is>
      </c>
      <c r="C1217" t="n">
        <v>1210</v>
      </c>
      <c r="D1217" s="3" t="n">
        <v>45343.42693287037</v>
      </c>
      <c r="E1217" s="3" t="n">
        <v>45343.42697916667</v>
      </c>
      <c r="F1217" t="n">
        <v>27.6</v>
      </c>
      <c r="G1217" t="n">
        <v>9.640000000000001</v>
      </c>
      <c r="H1217" t="n">
        <v>37.2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212882</v>
      </c>
      <c r="B1218" t="inlineStr">
        <is>
          <t>224_SEQ</t>
        </is>
      </c>
      <c r="C1218" t="n">
        <v>1211</v>
      </c>
      <c r="D1218" s="3" t="n">
        <v>45343.42697916667</v>
      </c>
      <c r="E1218" s="3" t="n">
        <v>45343.42703703704</v>
      </c>
      <c r="F1218" t="n">
        <v>27.6</v>
      </c>
      <c r="G1218" t="n">
        <v>9.619999999999999</v>
      </c>
      <c r="H1218" t="n">
        <v>37.2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212883</v>
      </c>
      <c r="B1219" t="inlineStr">
        <is>
          <t>224_SEQ</t>
        </is>
      </c>
      <c r="C1219" t="n">
        <v>1212</v>
      </c>
      <c r="D1219" s="3" t="n">
        <v>45343.42703703704</v>
      </c>
      <c r="E1219" s="3" t="n">
        <v>45343.42708333334</v>
      </c>
      <c r="F1219" t="n">
        <v>27.5</v>
      </c>
      <c r="G1219" t="n">
        <v>9.619999999999999</v>
      </c>
      <c r="H1219" t="n">
        <v>37.1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212884</v>
      </c>
      <c r="B1220" t="inlineStr">
        <is>
          <t>224_SEQ</t>
        </is>
      </c>
      <c r="C1220" t="n">
        <v>1213</v>
      </c>
      <c r="D1220" s="3" t="n">
        <v>45343.42708333334</v>
      </c>
      <c r="E1220" s="3" t="n">
        <v>45343.42711805556</v>
      </c>
      <c r="F1220" t="n">
        <v>27.4</v>
      </c>
      <c r="G1220" t="n">
        <v>9.619999999999999</v>
      </c>
      <c r="H1220" t="n">
        <v>37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212885</v>
      </c>
      <c r="B1221" t="inlineStr">
        <is>
          <t>224_SEQ</t>
        </is>
      </c>
      <c r="C1221" t="n">
        <v>1214</v>
      </c>
      <c r="D1221" s="3" t="n">
        <v>45343.42711805556</v>
      </c>
      <c r="E1221" s="3" t="n">
        <v>45343.42716435185</v>
      </c>
      <c r="F1221" t="n">
        <v>27.3</v>
      </c>
      <c r="G1221" t="n">
        <v>9.619999999999999</v>
      </c>
      <c r="H1221" t="n">
        <v>36.9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212886</v>
      </c>
      <c r="B1222" t="inlineStr">
        <is>
          <t>224_SEQ</t>
        </is>
      </c>
      <c r="C1222" t="n">
        <v>1215</v>
      </c>
      <c r="D1222" s="3" t="n">
        <v>45343.42716435185</v>
      </c>
      <c r="E1222" s="3" t="n">
        <v>45343.42721064815</v>
      </c>
      <c r="F1222" t="n">
        <v>27.3</v>
      </c>
      <c r="G1222" t="n">
        <v>9.619999999999999</v>
      </c>
      <c r="H1222" t="n">
        <v>36.9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212887</v>
      </c>
      <c r="B1223" t="inlineStr">
        <is>
          <t>224_SEQ</t>
        </is>
      </c>
      <c r="C1223" t="n">
        <v>1216</v>
      </c>
      <c r="D1223" s="3" t="n">
        <v>45343.42721064815</v>
      </c>
      <c r="E1223" s="3" t="n">
        <v>45343.42725694444</v>
      </c>
      <c r="F1223" t="n">
        <v>27.2</v>
      </c>
      <c r="G1223" t="n">
        <v>9.6</v>
      </c>
      <c r="H1223" t="n">
        <v>36.8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212888</v>
      </c>
      <c r="B1224" t="inlineStr">
        <is>
          <t>224_SEQ</t>
        </is>
      </c>
      <c r="C1224" t="n">
        <v>1217</v>
      </c>
      <c r="D1224" s="3" t="n">
        <v>45343.42725694444</v>
      </c>
      <c r="E1224" s="3" t="n">
        <v>45343.42731481481</v>
      </c>
      <c r="F1224" t="n">
        <v>27.1</v>
      </c>
      <c r="G1224" t="n">
        <v>9.609999999999999</v>
      </c>
      <c r="H1224" t="n">
        <v>36.7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212889</v>
      </c>
      <c r="B1225" t="inlineStr">
        <is>
          <t>224_SEQ</t>
        </is>
      </c>
      <c r="C1225" t="n">
        <v>1218</v>
      </c>
      <c r="D1225" s="3" t="n">
        <v>45343.42731481481</v>
      </c>
      <c r="E1225" s="3" t="n">
        <v>45343.42734953704</v>
      </c>
      <c r="F1225" t="n">
        <v>27.1</v>
      </c>
      <c r="G1225" t="n">
        <v>9.59</v>
      </c>
      <c r="H1225" t="n">
        <v>36.7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212890</v>
      </c>
      <c r="B1226" t="inlineStr">
        <is>
          <t>224_SEQ</t>
        </is>
      </c>
      <c r="C1226" t="n">
        <v>1219</v>
      </c>
      <c r="D1226" s="3" t="n">
        <v>45343.42734953704</v>
      </c>
      <c r="E1226" s="3" t="n">
        <v>45343.42739583334</v>
      </c>
      <c r="F1226" t="n">
        <v>27.1</v>
      </c>
      <c r="G1226" t="n">
        <v>9.59</v>
      </c>
      <c r="H1226" t="n">
        <v>36.7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212891</v>
      </c>
      <c r="B1227" t="inlineStr">
        <is>
          <t>224_SEQ</t>
        </is>
      </c>
      <c r="C1227" t="n">
        <v>1220</v>
      </c>
      <c r="D1227" s="3" t="n">
        <v>45343.42739583334</v>
      </c>
      <c r="E1227" s="3" t="n">
        <v>45343.42744212963</v>
      </c>
      <c r="F1227" t="n">
        <v>27</v>
      </c>
      <c r="G1227" t="n">
        <v>9.59</v>
      </c>
      <c r="H1227" t="n">
        <v>36.6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212892</v>
      </c>
      <c r="B1228" t="inlineStr">
        <is>
          <t>224_SEQ</t>
        </is>
      </c>
      <c r="C1228" t="n">
        <v>1221</v>
      </c>
      <c r="D1228" s="3" t="n">
        <v>45343.42744212963</v>
      </c>
      <c r="E1228" s="3" t="n">
        <v>45343.42748842593</v>
      </c>
      <c r="F1228" t="n">
        <v>27</v>
      </c>
      <c r="G1228" t="n">
        <v>9.58</v>
      </c>
      <c r="H1228" t="n">
        <v>36.6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212893</v>
      </c>
      <c r="B1229" t="inlineStr">
        <is>
          <t>224_SEQ</t>
        </is>
      </c>
      <c r="C1229" t="n">
        <v>1222</v>
      </c>
      <c r="D1229" s="3" t="n">
        <v>45343.42748842593</v>
      </c>
      <c r="E1229" s="3" t="n">
        <v>45343.42753472222</v>
      </c>
      <c r="F1229" t="n">
        <v>26.9</v>
      </c>
      <c r="G1229" t="n">
        <v>9.57</v>
      </c>
      <c r="H1229" t="n">
        <v>36.5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212894</v>
      </c>
      <c r="B1230" t="inlineStr">
        <is>
          <t>224_SEQ</t>
        </is>
      </c>
      <c r="C1230" t="n">
        <v>1223</v>
      </c>
      <c r="D1230" s="3" t="n">
        <v>45343.42753472222</v>
      </c>
      <c r="E1230" s="3" t="n">
        <v>45343.42759259259</v>
      </c>
      <c r="F1230" t="n">
        <v>26.9</v>
      </c>
      <c r="G1230" t="n">
        <v>9.58</v>
      </c>
      <c r="H1230" t="n">
        <v>36.5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212895</v>
      </c>
      <c r="B1231" t="inlineStr">
        <is>
          <t>224_SEQ</t>
        </is>
      </c>
      <c r="C1231" t="n">
        <v>1224</v>
      </c>
      <c r="D1231" s="3" t="n">
        <v>45343.42759259259</v>
      </c>
      <c r="E1231" s="3" t="n">
        <v>45343.42762731481</v>
      </c>
      <c r="F1231" t="n">
        <v>26.9</v>
      </c>
      <c r="G1231" t="n">
        <v>9.59</v>
      </c>
      <c r="H1231" t="n">
        <v>36.5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212896</v>
      </c>
      <c r="B1232" t="inlineStr">
        <is>
          <t>224_SEQ</t>
        </is>
      </c>
      <c r="C1232" t="n">
        <v>1225</v>
      </c>
      <c r="D1232" s="3" t="n">
        <v>45343.42762731481</v>
      </c>
      <c r="E1232" s="3" t="n">
        <v>45343.42767361111</v>
      </c>
      <c r="F1232" t="n">
        <v>26.9</v>
      </c>
      <c r="G1232" t="n">
        <v>9.57</v>
      </c>
      <c r="H1232" t="n">
        <v>36.5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212897</v>
      </c>
      <c r="B1233" t="inlineStr">
        <is>
          <t>224_SEQ</t>
        </is>
      </c>
      <c r="C1233" t="n">
        <v>1226</v>
      </c>
      <c r="D1233" s="3" t="n">
        <v>45343.42767361111</v>
      </c>
      <c r="E1233" s="3" t="n">
        <v>45343.42771990741</v>
      </c>
      <c r="F1233" t="n">
        <v>26.8</v>
      </c>
      <c r="G1233" t="n">
        <v>9.58</v>
      </c>
      <c r="H1233" t="n">
        <v>36.4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212898</v>
      </c>
      <c r="B1234" t="inlineStr">
        <is>
          <t>224_SEQ</t>
        </is>
      </c>
      <c r="C1234" t="n">
        <v>1227</v>
      </c>
      <c r="D1234" s="3" t="n">
        <v>45343.42771990741</v>
      </c>
      <c r="E1234" s="3" t="n">
        <v>45343.42777777778</v>
      </c>
      <c r="F1234" t="n">
        <v>26.8</v>
      </c>
      <c r="G1234" t="n">
        <v>9.56</v>
      </c>
      <c r="H1234" t="n">
        <v>36.4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212899</v>
      </c>
      <c r="B1235" t="inlineStr">
        <is>
          <t>224_SEQ</t>
        </is>
      </c>
      <c r="C1235" t="n">
        <v>1228</v>
      </c>
      <c r="D1235" s="3" t="n">
        <v>45343.42777777778</v>
      </c>
      <c r="E1235" s="3" t="n">
        <v>45343.42782407408</v>
      </c>
      <c r="F1235" t="n">
        <v>26.7</v>
      </c>
      <c r="G1235" t="n">
        <v>9.56</v>
      </c>
      <c r="H1235" t="n">
        <v>36.3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212900</v>
      </c>
      <c r="B1236" t="inlineStr">
        <is>
          <t>224_SEQ</t>
        </is>
      </c>
      <c r="C1236" t="n">
        <v>1229</v>
      </c>
      <c r="D1236" s="3" t="n">
        <v>45343.42782407408</v>
      </c>
      <c r="E1236" s="3" t="n">
        <v>45343.4278587963</v>
      </c>
      <c r="F1236" t="n">
        <v>26.7</v>
      </c>
      <c r="G1236" t="n">
        <v>9.57</v>
      </c>
      <c r="H1236" t="n">
        <v>36.3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212901</v>
      </c>
      <c r="B1237" t="inlineStr">
        <is>
          <t>224_SEQ</t>
        </is>
      </c>
      <c r="C1237" t="n">
        <v>1230</v>
      </c>
      <c r="D1237" s="3" t="n">
        <v>45343.4278587963</v>
      </c>
      <c r="E1237" s="3" t="n">
        <v>45343.42790509259</v>
      </c>
      <c r="F1237" t="n">
        <v>26.6</v>
      </c>
      <c r="G1237" t="n">
        <v>9.58</v>
      </c>
      <c r="H1237" t="n">
        <v>36.2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212902</v>
      </c>
      <c r="B1238" t="inlineStr">
        <is>
          <t>224_SEQ</t>
        </is>
      </c>
      <c r="C1238" t="n">
        <v>1231</v>
      </c>
      <c r="D1238" s="3" t="n">
        <v>45343.42790509259</v>
      </c>
      <c r="E1238" s="3" t="n">
        <v>45343.42795138889</v>
      </c>
      <c r="F1238" t="n">
        <v>26.6</v>
      </c>
      <c r="G1238" t="n">
        <v>9.56</v>
      </c>
      <c r="H1238" t="n">
        <v>36.2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212903</v>
      </c>
      <c r="B1239" t="inlineStr">
        <is>
          <t>224_SEQ</t>
        </is>
      </c>
      <c r="C1239" t="n">
        <v>1232</v>
      </c>
      <c r="D1239" s="3" t="n">
        <v>45343.42795138889</v>
      </c>
      <c r="E1239" s="3" t="n">
        <v>45343.42799768518</v>
      </c>
      <c r="F1239" t="n">
        <v>26.6</v>
      </c>
      <c r="G1239" t="n">
        <v>9.550000000000001</v>
      </c>
      <c r="H1239" t="n">
        <v>36.2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212904</v>
      </c>
      <c r="B1240" t="inlineStr">
        <is>
          <t>224_SEQ</t>
        </is>
      </c>
      <c r="C1240" t="n">
        <v>1233</v>
      </c>
      <c r="D1240" s="3" t="n">
        <v>45343.42799768518</v>
      </c>
      <c r="E1240" s="3" t="n">
        <v>45343.42804398148</v>
      </c>
      <c r="F1240" t="n">
        <v>26.6</v>
      </c>
      <c r="G1240" t="n">
        <v>9.57</v>
      </c>
      <c r="H1240" t="n">
        <v>36.2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212905</v>
      </c>
      <c r="B1241" t="inlineStr">
        <is>
          <t>224_SEQ</t>
        </is>
      </c>
      <c r="C1241" t="n">
        <v>1234</v>
      </c>
      <c r="D1241" s="3" t="n">
        <v>45343.42804398148</v>
      </c>
      <c r="E1241" s="3" t="n">
        <v>45343.42810185185</v>
      </c>
      <c r="F1241" t="n">
        <v>26.6</v>
      </c>
      <c r="G1241" t="n">
        <v>9.56</v>
      </c>
      <c r="H1241" t="n">
        <v>36.2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212906</v>
      </c>
      <c r="B1242" t="inlineStr">
        <is>
          <t>224_SEQ</t>
        </is>
      </c>
      <c r="C1242" t="n">
        <v>1235</v>
      </c>
      <c r="D1242" s="3" t="n">
        <v>45343.42810185185</v>
      </c>
      <c r="E1242" s="3" t="n">
        <v>45343.42813657408</v>
      </c>
      <c r="F1242" t="n">
        <v>26.7</v>
      </c>
      <c r="G1242" t="n">
        <v>9.58</v>
      </c>
      <c r="H1242" t="n">
        <v>36.3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212907</v>
      </c>
      <c r="B1243" t="inlineStr">
        <is>
          <t>224_SEQ</t>
        </is>
      </c>
      <c r="C1243" t="n">
        <v>1236</v>
      </c>
      <c r="D1243" s="3" t="n">
        <v>45343.42813657408</v>
      </c>
      <c r="E1243" s="3" t="n">
        <v>45343.42818287037</v>
      </c>
      <c r="F1243" t="n">
        <v>26.7</v>
      </c>
      <c r="G1243" t="n">
        <v>9.58</v>
      </c>
      <c r="H1243" t="n">
        <v>36.3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212908</v>
      </c>
      <c r="B1244" t="inlineStr">
        <is>
          <t>224_SEQ</t>
        </is>
      </c>
      <c r="C1244" t="n">
        <v>1237</v>
      </c>
      <c r="D1244" s="3" t="n">
        <v>45343.42818287037</v>
      </c>
      <c r="E1244" s="3" t="n">
        <v>45343.42822916667</v>
      </c>
      <c r="F1244" t="n">
        <v>26.7</v>
      </c>
      <c r="G1244" t="n">
        <v>9.59</v>
      </c>
      <c r="H1244" t="n">
        <v>36.3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212909</v>
      </c>
      <c r="B1245" t="inlineStr">
        <is>
          <t>224_SEQ</t>
        </is>
      </c>
      <c r="C1245" t="n">
        <v>1238</v>
      </c>
      <c r="D1245" s="3" t="n">
        <v>45343.42822916667</v>
      </c>
      <c r="E1245" s="3" t="n">
        <v>45343.42827546296</v>
      </c>
      <c r="F1245" t="n">
        <v>26.8</v>
      </c>
      <c r="G1245" t="n">
        <v>9.58</v>
      </c>
      <c r="H1245" t="n">
        <v>36.4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212910</v>
      </c>
      <c r="B1246" t="inlineStr">
        <is>
          <t>224_SEQ</t>
        </is>
      </c>
      <c r="C1246" t="n">
        <v>1239</v>
      </c>
      <c r="D1246" s="3" t="n">
        <v>45343.42827546296</v>
      </c>
      <c r="E1246" s="3" t="n">
        <v>45343.42832175926</v>
      </c>
      <c r="F1246" t="n">
        <v>26.8</v>
      </c>
      <c r="G1246" t="n">
        <v>9.6</v>
      </c>
      <c r="H1246" t="n">
        <v>36.4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212911</v>
      </c>
      <c r="B1247" t="inlineStr">
        <is>
          <t>224_SEQ</t>
        </is>
      </c>
      <c r="C1247" t="n">
        <v>1240</v>
      </c>
      <c r="D1247" s="3" t="n">
        <v>45343.42832175926</v>
      </c>
      <c r="E1247" s="3" t="n">
        <v>45343.42837962963</v>
      </c>
      <c r="F1247" t="n">
        <v>26.8</v>
      </c>
      <c r="G1247" t="n">
        <v>9.59</v>
      </c>
      <c r="H1247" t="n">
        <v>36.4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212912</v>
      </c>
      <c r="B1248" t="inlineStr">
        <is>
          <t>224_SEQ</t>
        </is>
      </c>
      <c r="C1248" t="n">
        <v>1241</v>
      </c>
      <c r="D1248" s="3" t="n">
        <v>45343.42837962963</v>
      </c>
      <c r="E1248" s="3" t="n">
        <v>45343.42841435185</v>
      </c>
      <c r="F1248" t="n">
        <v>26.8</v>
      </c>
      <c r="G1248" t="n">
        <v>9.58</v>
      </c>
      <c r="H1248" t="n">
        <v>36.4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212913</v>
      </c>
      <c r="B1249" t="inlineStr">
        <is>
          <t>224_SEQ</t>
        </is>
      </c>
      <c r="C1249" t="n">
        <v>1242</v>
      </c>
      <c r="D1249" s="3" t="n">
        <v>45343.42841435185</v>
      </c>
      <c r="E1249" s="3" t="n">
        <v>45343.42847222222</v>
      </c>
      <c r="F1249" t="n">
        <v>26.9</v>
      </c>
      <c r="G1249" t="n">
        <v>9.59</v>
      </c>
      <c r="H1249" t="n">
        <v>36.5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212914</v>
      </c>
      <c r="B1250" t="inlineStr">
        <is>
          <t>224_SEQ</t>
        </is>
      </c>
      <c r="C1250" t="n">
        <v>1243</v>
      </c>
      <c r="D1250" s="3" t="n">
        <v>45343.42847222222</v>
      </c>
      <c r="E1250" s="3" t="n">
        <v>45343.42850694444</v>
      </c>
      <c r="F1250" t="n">
        <v>26.9</v>
      </c>
      <c r="G1250" t="n">
        <v>9.630000000000001</v>
      </c>
      <c r="H1250" t="n">
        <v>36.5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212915</v>
      </c>
      <c r="B1251" t="inlineStr">
        <is>
          <t>224_SEQ</t>
        </is>
      </c>
      <c r="C1251" t="n">
        <v>1244</v>
      </c>
      <c r="D1251" s="3" t="n">
        <v>45343.42850694444</v>
      </c>
      <c r="E1251" s="3" t="n">
        <v>45343.42855324074</v>
      </c>
      <c r="F1251" t="n">
        <v>26.8</v>
      </c>
      <c r="G1251" t="n">
        <v>9.65</v>
      </c>
      <c r="H1251" t="n">
        <v>36.5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212916</v>
      </c>
      <c r="B1252" t="inlineStr">
        <is>
          <t>224_SEQ</t>
        </is>
      </c>
      <c r="C1252" t="n">
        <v>1245</v>
      </c>
      <c r="D1252" s="3" t="n">
        <v>45343.42855324074</v>
      </c>
      <c r="E1252" s="3" t="n">
        <v>45343.42861111111</v>
      </c>
      <c r="F1252" t="n">
        <v>26.8</v>
      </c>
      <c r="G1252" t="n">
        <v>9.640000000000001</v>
      </c>
      <c r="H1252" t="n">
        <v>36.4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212917</v>
      </c>
      <c r="B1253" t="inlineStr">
        <is>
          <t>224_SEQ</t>
        </is>
      </c>
      <c r="C1253" t="n">
        <v>1246</v>
      </c>
      <c r="D1253" s="3" t="n">
        <v>45343.42861111111</v>
      </c>
      <c r="E1253" s="3" t="n">
        <v>45343.42865740741</v>
      </c>
      <c r="F1253" t="n">
        <v>26.8</v>
      </c>
      <c r="G1253" t="n">
        <v>9.619999999999999</v>
      </c>
      <c r="H1253" t="n">
        <v>36.4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212918</v>
      </c>
      <c r="B1254" t="inlineStr">
        <is>
          <t>224_SEQ</t>
        </is>
      </c>
      <c r="C1254" t="n">
        <v>1247</v>
      </c>
      <c r="D1254" s="3" t="n">
        <v>45343.42865740741</v>
      </c>
      <c r="E1254" s="3" t="n">
        <v>45343.42869212963</v>
      </c>
      <c r="F1254" t="n">
        <v>26.7</v>
      </c>
      <c r="G1254" t="n">
        <v>9.59</v>
      </c>
      <c r="H1254" t="n">
        <v>36.3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212919</v>
      </c>
      <c r="B1255" t="inlineStr">
        <is>
          <t>224_SEQ</t>
        </is>
      </c>
      <c r="C1255" t="n">
        <v>1248</v>
      </c>
      <c r="D1255" s="3" t="n">
        <v>45343.42869212963</v>
      </c>
      <c r="E1255" s="3" t="n">
        <v>45343.42873842592</v>
      </c>
      <c r="F1255" t="n">
        <v>26.6</v>
      </c>
      <c r="G1255" t="n">
        <v>9.59</v>
      </c>
      <c r="H1255" t="n">
        <v>36.2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212920</v>
      </c>
      <c r="B1256" t="inlineStr">
        <is>
          <t>224_SEQ</t>
        </is>
      </c>
      <c r="C1256" t="n">
        <v>1249</v>
      </c>
      <c r="D1256" s="3" t="n">
        <v>45343.42873842592</v>
      </c>
      <c r="E1256" s="3" t="n">
        <v>45343.42878472222</v>
      </c>
      <c r="F1256" t="n">
        <v>26.5</v>
      </c>
      <c r="G1256" t="n">
        <v>9.59</v>
      </c>
      <c r="H1256" t="n">
        <v>36.1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212921</v>
      </c>
      <c r="B1257" t="inlineStr">
        <is>
          <t>224_SEQ</t>
        </is>
      </c>
      <c r="C1257" t="n">
        <v>1250</v>
      </c>
      <c r="D1257" s="3" t="n">
        <v>45343.42878472222</v>
      </c>
      <c r="E1257" s="3" t="n">
        <v>45343.42883101852</v>
      </c>
      <c r="F1257" t="n">
        <v>26.5</v>
      </c>
      <c r="G1257" t="n">
        <v>9.59</v>
      </c>
      <c r="H1257" t="n">
        <v>36.1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212922</v>
      </c>
      <c r="B1258" t="inlineStr">
        <is>
          <t>224_SEQ</t>
        </is>
      </c>
      <c r="C1258" t="n">
        <v>1251</v>
      </c>
      <c r="D1258" s="3" t="n">
        <v>45343.42883101852</v>
      </c>
      <c r="E1258" s="3" t="n">
        <v>45343.42888888889</v>
      </c>
      <c r="F1258" t="n">
        <v>26.5</v>
      </c>
      <c r="G1258" t="n">
        <v>9.59</v>
      </c>
      <c r="H1258" t="n">
        <v>36.1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212923</v>
      </c>
      <c r="B1259" t="inlineStr">
        <is>
          <t>224_SEQ</t>
        </is>
      </c>
      <c r="C1259" t="n">
        <v>1252</v>
      </c>
      <c r="D1259" s="3" t="n">
        <v>45343.42888888889</v>
      </c>
      <c r="E1259" s="3" t="n">
        <v>45343.42892361111</v>
      </c>
      <c r="F1259" t="n">
        <v>26.6</v>
      </c>
      <c r="G1259" t="n">
        <v>9.58</v>
      </c>
      <c r="H1259" t="n">
        <v>36.2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212924</v>
      </c>
      <c r="B1260" t="inlineStr">
        <is>
          <t>224_SEQ</t>
        </is>
      </c>
      <c r="C1260" t="n">
        <v>1253</v>
      </c>
      <c r="D1260" s="3" t="n">
        <v>45343.42892361111</v>
      </c>
      <c r="E1260" s="3" t="n">
        <v>45343.42896990741</v>
      </c>
      <c r="F1260" t="n">
        <v>26.7</v>
      </c>
      <c r="G1260" t="n">
        <v>9.550000000000001</v>
      </c>
      <c r="H1260" t="n">
        <v>36.3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212925</v>
      </c>
      <c r="B1261" t="inlineStr">
        <is>
          <t>224_SEQ</t>
        </is>
      </c>
      <c r="C1261" t="n">
        <v>1254</v>
      </c>
      <c r="D1261" s="3" t="n">
        <v>45343.42896990741</v>
      </c>
      <c r="E1261" s="3" t="n">
        <v>45343.42901620371</v>
      </c>
      <c r="F1261" t="n">
        <v>26.8</v>
      </c>
      <c r="G1261" t="n">
        <v>9.58</v>
      </c>
      <c r="H1261" t="n">
        <v>36.4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212926</v>
      </c>
      <c r="B1262" t="inlineStr">
        <is>
          <t>224_SEQ</t>
        </is>
      </c>
      <c r="C1262" t="n">
        <v>1255</v>
      </c>
      <c r="D1262" s="3" t="n">
        <v>45343.42901620371</v>
      </c>
      <c r="E1262" s="3" t="n">
        <v>45343.4290625</v>
      </c>
      <c r="F1262" t="n">
        <v>26.9</v>
      </c>
      <c r="G1262" t="n">
        <v>9.57</v>
      </c>
      <c r="H1262" t="n">
        <v>36.5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212927</v>
      </c>
      <c r="B1263" t="inlineStr">
        <is>
          <t>224_SEQ</t>
        </is>
      </c>
      <c r="C1263" t="n">
        <v>1256</v>
      </c>
      <c r="D1263" s="3" t="n">
        <v>45343.4290625</v>
      </c>
      <c r="E1263" s="3" t="n">
        <v>45343.4291087963</v>
      </c>
      <c r="F1263" t="n">
        <v>27</v>
      </c>
      <c r="G1263" t="n">
        <v>9.56</v>
      </c>
      <c r="H1263" t="n">
        <v>36.6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212928</v>
      </c>
      <c r="B1264" t="inlineStr">
        <is>
          <t>224_SEQ</t>
        </is>
      </c>
      <c r="C1264" t="n">
        <v>1257</v>
      </c>
      <c r="D1264" s="3" t="n">
        <v>45343.4291087963</v>
      </c>
      <c r="E1264" s="3" t="n">
        <v>45343.42916666667</v>
      </c>
      <c r="F1264" t="n">
        <v>27.2</v>
      </c>
      <c r="G1264" t="n">
        <v>9.550000000000001</v>
      </c>
      <c r="H1264" t="n">
        <v>36.8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212929</v>
      </c>
      <c r="B1265" t="inlineStr">
        <is>
          <t>224_SEQ</t>
        </is>
      </c>
      <c r="C1265" t="n">
        <v>1258</v>
      </c>
      <c r="D1265" s="3" t="n">
        <v>45343.42916666667</v>
      </c>
      <c r="E1265" s="3" t="n">
        <v>45343.42920138889</v>
      </c>
      <c r="F1265" t="n">
        <v>27.4</v>
      </c>
      <c r="G1265" t="n">
        <v>9.550000000000001</v>
      </c>
      <c r="H1265" t="n">
        <v>36.9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212930</v>
      </c>
      <c r="B1266" t="inlineStr">
        <is>
          <t>224_SEQ</t>
        </is>
      </c>
      <c r="C1266" t="n">
        <v>1259</v>
      </c>
      <c r="D1266" s="3" t="n">
        <v>45343.42920138889</v>
      </c>
      <c r="E1266" s="3" t="n">
        <v>45343.42924768518</v>
      </c>
      <c r="F1266" t="n">
        <v>27.4</v>
      </c>
      <c r="G1266" t="n">
        <v>9.539999999999999</v>
      </c>
      <c r="H1266" t="n">
        <v>36.9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212931</v>
      </c>
      <c r="B1267" t="inlineStr">
        <is>
          <t>224_SEQ</t>
        </is>
      </c>
      <c r="C1267" t="n">
        <v>1260</v>
      </c>
      <c r="D1267" s="3" t="n">
        <v>45343.42924768518</v>
      </c>
      <c r="E1267" s="3" t="n">
        <v>45343.42929398148</v>
      </c>
      <c r="F1267" t="n">
        <v>27.5</v>
      </c>
      <c r="G1267" t="n">
        <v>9.529999999999999</v>
      </c>
      <c r="H1267" t="n">
        <v>37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212932</v>
      </c>
      <c r="B1268" t="inlineStr">
        <is>
          <t>224_SEQ</t>
        </is>
      </c>
      <c r="C1268" t="n">
        <v>1261</v>
      </c>
      <c r="D1268" s="3" t="n">
        <v>45343.42929398148</v>
      </c>
      <c r="E1268" s="3" t="n">
        <v>45343.42934027778</v>
      </c>
      <c r="F1268" t="n">
        <v>27.4</v>
      </c>
      <c r="G1268" t="n">
        <v>9.529999999999999</v>
      </c>
      <c r="H1268" t="n">
        <v>36.9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212933</v>
      </c>
      <c r="B1269" t="inlineStr">
        <is>
          <t>224_SEQ</t>
        </is>
      </c>
      <c r="C1269" t="n">
        <v>1262</v>
      </c>
      <c r="D1269" s="3" t="n">
        <v>45343.42934027778</v>
      </c>
      <c r="E1269" s="3" t="n">
        <v>45343.42938657408</v>
      </c>
      <c r="F1269" t="n">
        <v>27.4</v>
      </c>
      <c r="G1269" t="n">
        <v>9.529999999999999</v>
      </c>
      <c r="H1269" t="n">
        <v>36.9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212934</v>
      </c>
      <c r="B1270" t="inlineStr">
        <is>
          <t>224_SEQ</t>
        </is>
      </c>
      <c r="C1270" t="n">
        <v>1263</v>
      </c>
      <c r="D1270" s="3" t="n">
        <v>45343.42938657408</v>
      </c>
      <c r="E1270" s="3" t="n">
        <v>45343.42944444445</v>
      </c>
      <c r="F1270" t="n">
        <v>27.3</v>
      </c>
      <c r="G1270" t="n">
        <v>9.529999999999999</v>
      </c>
      <c r="H1270" t="n">
        <v>36.8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212935</v>
      </c>
      <c r="B1271" t="inlineStr">
        <is>
          <t>224_SEQ</t>
        </is>
      </c>
      <c r="C1271" t="n">
        <v>1264</v>
      </c>
      <c r="D1271" s="3" t="n">
        <v>45343.42944444445</v>
      </c>
      <c r="E1271" s="3" t="n">
        <v>45343.42947916667</v>
      </c>
      <c r="F1271" t="n">
        <v>27.2</v>
      </c>
      <c r="G1271" t="n">
        <v>9.529999999999999</v>
      </c>
      <c r="H1271" t="n">
        <v>36.7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212936</v>
      </c>
      <c r="B1272" t="inlineStr">
        <is>
          <t>224_SEQ</t>
        </is>
      </c>
      <c r="C1272" t="n">
        <v>1265</v>
      </c>
      <c r="D1272" s="3" t="n">
        <v>45343.42947916667</v>
      </c>
      <c r="E1272" s="3" t="n">
        <v>45343.42952546296</v>
      </c>
      <c r="F1272" t="n">
        <v>27.1</v>
      </c>
      <c r="G1272" t="n">
        <v>9.5</v>
      </c>
      <c r="H1272" t="n">
        <v>36.6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212937</v>
      </c>
      <c r="B1273" t="inlineStr">
        <is>
          <t>224_SEQ</t>
        </is>
      </c>
      <c r="C1273" t="n">
        <v>1266</v>
      </c>
      <c r="D1273" s="3" t="n">
        <v>45343.42952546296</v>
      </c>
      <c r="E1273" s="3" t="n">
        <v>45343.42957175926</v>
      </c>
      <c r="F1273" t="n">
        <v>26.9</v>
      </c>
      <c r="G1273" t="n">
        <v>9.5</v>
      </c>
      <c r="H1273" t="n">
        <v>36.4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212938</v>
      </c>
      <c r="B1274" t="inlineStr">
        <is>
          <t>224_SEQ</t>
        </is>
      </c>
      <c r="C1274" t="n">
        <v>1267</v>
      </c>
      <c r="D1274" s="3" t="n">
        <v>45343.42957175926</v>
      </c>
      <c r="E1274" s="3" t="n">
        <v>45343.42961805555</v>
      </c>
      <c r="F1274" t="n">
        <v>26.8</v>
      </c>
      <c r="G1274" t="n">
        <v>9.51</v>
      </c>
      <c r="H1274" t="n">
        <v>36.3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212939</v>
      </c>
      <c r="B1275" t="inlineStr">
        <is>
          <t>224_SEQ</t>
        </is>
      </c>
      <c r="C1275" t="n">
        <v>1268</v>
      </c>
      <c r="D1275" s="3" t="n">
        <v>45343.42961805555</v>
      </c>
      <c r="E1275" s="3" t="n">
        <v>45343.42966435185</v>
      </c>
      <c r="F1275" t="n">
        <v>26.6</v>
      </c>
      <c r="G1275" t="n">
        <v>9.52</v>
      </c>
      <c r="H1275" t="n">
        <v>36.1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212940</v>
      </c>
      <c r="B1276" t="inlineStr">
        <is>
          <t>224_SEQ</t>
        </is>
      </c>
      <c r="C1276" t="n">
        <v>1269</v>
      </c>
      <c r="D1276" s="3" t="n">
        <v>45343.42966435185</v>
      </c>
      <c r="E1276" s="3" t="n">
        <v>45343.42972222222</v>
      </c>
      <c r="F1276" t="n">
        <v>26.5</v>
      </c>
      <c r="G1276" t="n">
        <v>9.529999999999999</v>
      </c>
      <c r="H1276" t="n">
        <v>36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212941</v>
      </c>
      <c r="B1277" t="inlineStr">
        <is>
          <t>224_SEQ</t>
        </is>
      </c>
      <c r="C1277" t="n">
        <v>1270</v>
      </c>
      <c r="D1277" s="3" t="n">
        <v>45343.42972222222</v>
      </c>
      <c r="E1277" s="3" t="n">
        <v>45343.42975694445</v>
      </c>
      <c r="F1277" t="n">
        <v>26.4</v>
      </c>
      <c r="G1277" t="n">
        <v>9.51</v>
      </c>
      <c r="H1277" t="n">
        <v>35.9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212942</v>
      </c>
      <c r="B1278" t="inlineStr">
        <is>
          <t>224_SEQ</t>
        </is>
      </c>
      <c r="C1278" t="n">
        <v>1271</v>
      </c>
      <c r="D1278" s="3" t="n">
        <v>45343.42975694445</v>
      </c>
      <c r="E1278" s="3" t="n">
        <v>45343.42980324074</v>
      </c>
      <c r="F1278" t="n">
        <v>26.4</v>
      </c>
      <c r="G1278" t="n">
        <v>9.5</v>
      </c>
      <c r="H1278" t="n">
        <v>35.9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212943</v>
      </c>
      <c r="B1279" t="inlineStr">
        <is>
          <t>224_SEQ</t>
        </is>
      </c>
      <c r="C1279" t="n">
        <v>1272</v>
      </c>
      <c r="D1279" s="3" t="n">
        <v>45343.42980324074</v>
      </c>
      <c r="E1279" s="3" t="n">
        <v>45343.42986111111</v>
      </c>
      <c r="F1279" t="n">
        <v>26.3</v>
      </c>
      <c r="G1279" t="n">
        <v>9.5</v>
      </c>
      <c r="H1279" t="n">
        <v>35.8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212944</v>
      </c>
      <c r="B1280" t="inlineStr">
        <is>
          <t>224_SEQ</t>
        </is>
      </c>
      <c r="C1280" t="n">
        <v>1273</v>
      </c>
      <c r="D1280" s="3" t="n">
        <v>45343.42986111111</v>
      </c>
      <c r="E1280" s="3" t="n">
        <v>45343.42989583333</v>
      </c>
      <c r="F1280" t="n">
        <v>26.2</v>
      </c>
      <c r="G1280" t="n">
        <v>9.5</v>
      </c>
      <c r="H1280" t="n">
        <v>35.7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212945</v>
      </c>
      <c r="B1281" t="inlineStr">
        <is>
          <t>224_SEQ</t>
        </is>
      </c>
      <c r="C1281" t="n">
        <v>1274</v>
      </c>
      <c r="D1281" s="3" t="n">
        <v>45343.42989583333</v>
      </c>
      <c r="E1281" s="3" t="n">
        <v>45343.4299537037</v>
      </c>
      <c r="F1281" t="n">
        <v>26.2</v>
      </c>
      <c r="G1281" t="n">
        <v>9.5</v>
      </c>
      <c r="H1281" t="n">
        <v>35.7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212946</v>
      </c>
      <c r="B1282" t="inlineStr">
        <is>
          <t>224_SEQ</t>
        </is>
      </c>
      <c r="C1282" t="n">
        <v>1275</v>
      </c>
      <c r="D1282" s="3" t="n">
        <v>45343.4299537037</v>
      </c>
      <c r="E1282" s="3" t="n">
        <v>45343.43</v>
      </c>
      <c r="F1282" t="n">
        <v>26.1</v>
      </c>
      <c r="G1282" t="n">
        <v>9.49</v>
      </c>
      <c r="H1282" t="n">
        <v>35.6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212947</v>
      </c>
      <c r="B1283" t="inlineStr">
        <is>
          <t>224_SEQ</t>
        </is>
      </c>
      <c r="C1283" t="n">
        <v>1276</v>
      </c>
      <c r="D1283" s="3" t="n">
        <v>45343.43</v>
      </c>
      <c r="E1283" s="3" t="n">
        <v>45343.43003472222</v>
      </c>
      <c r="F1283" t="n">
        <v>26.1</v>
      </c>
      <c r="G1283" t="n">
        <v>9.49</v>
      </c>
      <c r="H1283" t="n">
        <v>35.6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212948</v>
      </c>
      <c r="B1284" t="inlineStr">
        <is>
          <t>224_SEQ</t>
        </is>
      </c>
      <c r="C1284" t="n">
        <v>1277</v>
      </c>
      <c r="D1284" s="3" t="n">
        <v>45343.43003472222</v>
      </c>
      <c r="E1284" s="3" t="n">
        <v>45343.43008101852</v>
      </c>
      <c r="F1284" t="n">
        <v>26.1</v>
      </c>
      <c r="G1284" t="n">
        <v>9.48</v>
      </c>
      <c r="H1284" t="n">
        <v>35.6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212949</v>
      </c>
      <c r="B1285" t="inlineStr">
        <is>
          <t>224_SEQ</t>
        </is>
      </c>
      <c r="C1285" t="n">
        <v>1278</v>
      </c>
      <c r="D1285" s="3" t="n">
        <v>45343.43008101852</v>
      </c>
      <c r="E1285" s="3" t="n">
        <v>45343.43012731482</v>
      </c>
      <c r="F1285" t="n">
        <v>26.1</v>
      </c>
      <c r="G1285" t="n">
        <v>9.49</v>
      </c>
      <c r="H1285" t="n">
        <v>35.6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212950</v>
      </c>
      <c r="B1286" t="inlineStr">
        <is>
          <t>224_SEQ</t>
        </is>
      </c>
      <c r="C1286" t="n">
        <v>1279</v>
      </c>
      <c r="D1286" s="3" t="n">
        <v>45343.43012731482</v>
      </c>
      <c r="E1286" s="3" t="n">
        <v>45343.43017361111</v>
      </c>
      <c r="F1286" t="n">
        <v>26.2</v>
      </c>
      <c r="G1286" t="n">
        <v>9.48</v>
      </c>
      <c r="H1286" t="n">
        <v>35.7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212951</v>
      </c>
      <c r="B1287" t="inlineStr">
        <is>
          <t>224_SEQ</t>
        </is>
      </c>
      <c r="C1287" t="n">
        <v>1280</v>
      </c>
      <c r="D1287" s="3" t="n">
        <v>45343.43017361111</v>
      </c>
      <c r="E1287" s="3" t="n">
        <v>45343.43023148148</v>
      </c>
      <c r="F1287" t="n">
        <v>26.2</v>
      </c>
      <c r="G1287" t="n">
        <v>9.470000000000001</v>
      </c>
      <c r="H1287" t="n">
        <v>35.7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212952</v>
      </c>
      <c r="B1288" t="inlineStr">
        <is>
          <t>224_SEQ</t>
        </is>
      </c>
      <c r="C1288" t="n">
        <v>1281</v>
      </c>
      <c r="D1288" s="3" t="n">
        <v>45343.43023148148</v>
      </c>
      <c r="E1288" s="3" t="n">
        <v>45343.4302662037</v>
      </c>
      <c r="F1288" t="n">
        <v>26.2</v>
      </c>
      <c r="G1288" t="n">
        <v>9.470000000000001</v>
      </c>
      <c r="H1288" t="n">
        <v>35.7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212953</v>
      </c>
      <c r="B1289" t="inlineStr">
        <is>
          <t>224_SEQ</t>
        </is>
      </c>
      <c r="C1289" t="n">
        <v>1282</v>
      </c>
      <c r="D1289" s="3" t="n">
        <v>45343.4302662037</v>
      </c>
      <c r="E1289" s="3" t="n">
        <v>45343.4303125</v>
      </c>
      <c r="F1289" t="n">
        <v>26.3</v>
      </c>
      <c r="G1289" t="n">
        <v>9.470000000000001</v>
      </c>
      <c r="H1289" t="n">
        <v>35.8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212954</v>
      </c>
      <c r="B1290" t="inlineStr">
        <is>
          <t>224_SEQ</t>
        </is>
      </c>
      <c r="C1290" t="n">
        <v>1283</v>
      </c>
      <c r="D1290" s="3" t="n">
        <v>45343.4303125</v>
      </c>
      <c r="E1290" s="3" t="n">
        <v>45343.43035879629</v>
      </c>
      <c r="F1290" t="n">
        <v>26.4</v>
      </c>
      <c r="G1290" t="n">
        <v>9.470000000000001</v>
      </c>
      <c r="H1290" t="n">
        <v>35.9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212955</v>
      </c>
      <c r="B1291" t="inlineStr">
        <is>
          <t>224_SEQ</t>
        </is>
      </c>
      <c r="C1291" t="n">
        <v>1284</v>
      </c>
      <c r="D1291" s="3" t="n">
        <v>45343.43035879629</v>
      </c>
      <c r="E1291" s="3" t="n">
        <v>45343.43040509259</v>
      </c>
      <c r="F1291" t="n">
        <v>26.4</v>
      </c>
      <c r="G1291" t="n">
        <v>9.470000000000001</v>
      </c>
      <c r="H1291" t="n">
        <v>35.9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212956</v>
      </c>
      <c r="B1292" t="inlineStr">
        <is>
          <t>224_SEQ</t>
        </is>
      </c>
      <c r="C1292" t="n">
        <v>1285</v>
      </c>
      <c r="D1292" s="3" t="n">
        <v>45343.43040509259</v>
      </c>
      <c r="E1292" s="3" t="n">
        <v>45343.43045138889</v>
      </c>
      <c r="F1292" t="n">
        <v>26.5</v>
      </c>
      <c r="G1292" t="n">
        <v>9.470000000000001</v>
      </c>
      <c r="H1292" t="n">
        <v>36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212957</v>
      </c>
      <c r="B1293" t="inlineStr">
        <is>
          <t>224_SEQ</t>
        </is>
      </c>
      <c r="C1293" t="n">
        <v>1286</v>
      </c>
      <c r="D1293" s="3" t="n">
        <v>45343.43045138889</v>
      </c>
      <c r="E1293" s="3" t="n">
        <v>45343.43050925926</v>
      </c>
      <c r="F1293" t="n">
        <v>26.6</v>
      </c>
      <c r="G1293" t="n">
        <v>9.48</v>
      </c>
      <c r="H1293" t="n">
        <v>36.1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212958</v>
      </c>
      <c r="B1294" t="inlineStr">
        <is>
          <t>224_SEQ</t>
        </is>
      </c>
      <c r="C1294" t="n">
        <v>1287</v>
      </c>
      <c r="D1294" s="3" t="n">
        <v>45343.43050925926</v>
      </c>
      <c r="E1294" s="3" t="n">
        <v>45343.43055555555</v>
      </c>
      <c r="F1294" t="n">
        <v>26.6</v>
      </c>
      <c r="G1294" t="n">
        <v>9.5</v>
      </c>
      <c r="H1294" t="n">
        <v>36.1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212959</v>
      </c>
      <c r="B1295" t="inlineStr">
        <is>
          <t>224_SEQ</t>
        </is>
      </c>
      <c r="C1295" t="n">
        <v>1288</v>
      </c>
      <c r="D1295" s="3" t="n">
        <v>45343.43055555555</v>
      </c>
      <c r="E1295" s="3" t="n">
        <v>45343.43059027778</v>
      </c>
      <c r="F1295" t="n">
        <v>26.6</v>
      </c>
      <c r="G1295" t="n">
        <v>9.48</v>
      </c>
      <c r="H1295" t="n">
        <v>36.1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212960</v>
      </c>
      <c r="B1296" t="inlineStr">
        <is>
          <t>224_SEQ</t>
        </is>
      </c>
      <c r="C1296" t="n">
        <v>1289</v>
      </c>
      <c r="D1296" s="3" t="n">
        <v>45343.43059027778</v>
      </c>
      <c r="E1296" s="3" t="n">
        <v>45343.43063657408</v>
      </c>
      <c r="F1296" t="n">
        <v>26.6</v>
      </c>
      <c r="G1296" t="n">
        <v>9.48</v>
      </c>
      <c r="H1296" t="n">
        <v>36.1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212961</v>
      </c>
      <c r="B1297" t="inlineStr">
        <is>
          <t>224_SEQ</t>
        </is>
      </c>
      <c r="C1297" t="n">
        <v>1290</v>
      </c>
      <c r="D1297" s="3" t="n">
        <v>45343.43063657408</v>
      </c>
      <c r="E1297" s="3" t="n">
        <v>45343.43068287037</v>
      </c>
      <c r="F1297" t="n">
        <v>26.6</v>
      </c>
      <c r="G1297" t="n">
        <v>9.48</v>
      </c>
      <c r="H1297" t="n">
        <v>36.1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212962</v>
      </c>
      <c r="B1298" t="inlineStr">
        <is>
          <t>224_SEQ</t>
        </is>
      </c>
      <c r="C1298" t="n">
        <v>1291</v>
      </c>
      <c r="D1298" s="3" t="n">
        <v>45343.43068287037</v>
      </c>
      <c r="E1298" s="3" t="n">
        <v>45343.43074074074</v>
      </c>
      <c r="F1298" t="n">
        <v>26.6</v>
      </c>
      <c r="G1298" t="n">
        <v>9.48</v>
      </c>
      <c r="H1298" t="n">
        <v>36.1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212963</v>
      </c>
      <c r="B1299" t="inlineStr">
        <is>
          <t>224_SEQ</t>
        </is>
      </c>
      <c r="C1299" t="n">
        <v>1292</v>
      </c>
      <c r="D1299" s="3" t="n">
        <v>45343.43074074074</v>
      </c>
      <c r="E1299" s="3" t="n">
        <v>45343.43078703704</v>
      </c>
      <c r="F1299" t="n">
        <v>26.6</v>
      </c>
      <c r="G1299" t="n">
        <v>9.49</v>
      </c>
      <c r="H1299" t="n">
        <v>36.1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212964</v>
      </c>
      <c r="B1300" t="inlineStr">
        <is>
          <t>224_SEQ</t>
        </is>
      </c>
      <c r="C1300" t="n">
        <v>1293</v>
      </c>
      <c r="D1300" s="3" t="n">
        <v>45343.43078703704</v>
      </c>
      <c r="E1300" s="3" t="n">
        <v>45343.43082175926</v>
      </c>
      <c r="F1300" t="n">
        <v>26.6</v>
      </c>
      <c r="G1300" t="n">
        <v>9.48</v>
      </c>
      <c r="H1300" t="n">
        <v>36.1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212965</v>
      </c>
      <c r="B1301" t="inlineStr">
        <is>
          <t>224_SEQ</t>
        </is>
      </c>
      <c r="C1301" t="n">
        <v>1294</v>
      </c>
      <c r="D1301" s="3" t="n">
        <v>45343.43082175926</v>
      </c>
      <c r="E1301" s="3" t="n">
        <v>45343.43086805556</v>
      </c>
      <c r="F1301" t="n">
        <v>26.6</v>
      </c>
      <c r="G1301" t="n">
        <v>9.470000000000001</v>
      </c>
      <c r="H1301" t="n">
        <v>36.1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212966</v>
      </c>
      <c r="B1302" t="inlineStr">
        <is>
          <t>224_SEQ</t>
        </is>
      </c>
      <c r="C1302" t="n">
        <v>1295</v>
      </c>
      <c r="D1302" s="3" t="n">
        <v>45343.43086805556</v>
      </c>
      <c r="E1302" s="3" t="n">
        <v>45343.43091435185</v>
      </c>
      <c r="F1302" t="n">
        <v>26.5</v>
      </c>
      <c r="G1302" t="n">
        <v>9.460000000000001</v>
      </c>
      <c r="H1302" t="n">
        <v>36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212967</v>
      </c>
      <c r="B1303" t="inlineStr">
        <is>
          <t>224_SEQ</t>
        </is>
      </c>
      <c r="C1303" t="n">
        <v>1296</v>
      </c>
      <c r="D1303" s="3" t="n">
        <v>45343.43091435185</v>
      </c>
      <c r="E1303" s="3" t="n">
        <v>45343.43096064815</v>
      </c>
      <c r="F1303" t="n">
        <v>26.5</v>
      </c>
      <c r="G1303" t="n">
        <v>9.470000000000001</v>
      </c>
      <c r="H1303" t="n">
        <v>36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212968</v>
      </c>
      <c r="B1304" t="inlineStr">
        <is>
          <t>224_SEQ</t>
        </is>
      </c>
      <c r="C1304" t="n">
        <v>1297</v>
      </c>
      <c r="D1304" s="3" t="n">
        <v>45343.43096064815</v>
      </c>
      <c r="E1304" s="3" t="n">
        <v>45343.43101851852</v>
      </c>
      <c r="F1304" t="n">
        <v>26.4</v>
      </c>
      <c r="G1304" t="n">
        <v>9.5</v>
      </c>
      <c r="H1304" t="n">
        <v>35.9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212969</v>
      </c>
      <c r="B1305" t="inlineStr">
        <is>
          <t>224_SEQ</t>
        </is>
      </c>
      <c r="C1305" t="n">
        <v>1298</v>
      </c>
      <c r="D1305" s="3" t="n">
        <v>45343.43101851852</v>
      </c>
      <c r="E1305" s="3" t="n">
        <v>45343.43105324074</v>
      </c>
      <c r="F1305" t="n">
        <v>26.4</v>
      </c>
      <c r="G1305" t="n">
        <v>9.49</v>
      </c>
      <c r="H1305" t="n">
        <v>35.9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212970</v>
      </c>
      <c r="B1306" t="inlineStr">
        <is>
          <t>224_SEQ</t>
        </is>
      </c>
      <c r="C1306" t="n">
        <v>1299</v>
      </c>
      <c r="D1306" s="3" t="n">
        <v>45343.43105324074</v>
      </c>
      <c r="E1306" s="3" t="n">
        <v>45343.43109953704</v>
      </c>
      <c r="F1306" t="n">
        <v>26.4</v>
      </c>
      <c r="G1306" t="n">
        <v>9.49</v>
      </c>
      <c r="H1306" t="n">
        <v>35.9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212971</v>
      </c>
      <c r="B1307" t="inlineStr">
        <is>
          <t>224_SEQ</t>
        </is>
      </c>
      <c r="C1307" t="n">
        <v>1300</v>
      </c>
      <c r="D1307" s="3" t="n">
        <v>45343.43109953704</v>
      </c>
      <c r="E1307" s="3" t="n">
        <v>45343.43114583333</v>
      </c>
      <c r="F1307" t="n">
        <v>26.3</v>
      </c>
      <c r="G1307" t="n">
        <v>9.48</v>
      </c>
      <c r="H1307" t="n">
        <v>35.8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212972</v>
      </c>
      <c r="B1308" t="inlineStr">
        <is>
          <t>224_SEQ</t>
        </is>
      </c>
      <c r="C1308" t="n">
        <v>1301</v>
      </c>
      <c r="D1308" s="3" t="n">
        <v>45343.43114583333</v>
      </c>
      <c r="E1308" s="3" t="n">
        <v>45343.43119212963</v>
      </c>
      <c r="F1308" t="n">
        <v>26.3</v>
      </c>
      <c r="G1308" t="n">
        <v>9.48</v>
      </c>
      <c r="H1308" t="n">
        <v>35.8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212973</v>
      </c>
      <c r="B1309" t="inlineStr">
        <is>
          <t>224_SEQ</t>
        </is>
      </c>
      <c r="C1309" t="n">
        <v>1302</v>
      </c>
      <c r="D1309" s="3" t="n">
        <v>45343.43119212963</v>
      </c>
      <c r="E1309" s="3" t="n">
        <v>45343.43125</v>
      </c>
      <c r="F1309" t="n">
        <v>26.3</v>
      </c>
      <c r="G1309" t="n">
        <v>9.449999999999999</v>
      </c>
      <c r="H1309" t="n">
        <v>35.7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212974</v>
      </c>
      <c r="B1310" t="inlineStr">
        <is>
          <t>224_SEQ</t>
        </is>
      </c>
      <c r="C1310" t="n">
        <v>1303</v>
      </c>
      <c r="D1310" s="3" t="n">
        <v>45343.43125</v>
      </c>
      <c r="E1310" s="3" t="n">
        <v>45343.43129629629</v>
      </c>
      <c r="F1310" t="n">
        <v>26.1</v>
      </c>
      <c r="G1310" t="n">
        <v>9.460000000000001</v>
      </c>
      <c r="H1310" t="n">
        <v>35.6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212975</v>
      </c>
      <c r="B1311" t="inlineStr">
        <is>
          <t>224_SEQ</t>
        </is>
      </c>
      <c r="C1311" t="n">
        <v>1304</v>
      </c>
      <c r="D1311" s="3" t="n">
        <v>45343.43129629629</v>
      </c>
      <c r="E1311" s="3" t="n">
        <v>45343.43133101852</v>
      </c>
      <c r="F1311" t="n">
        <v>26.1</v>
      </c>
      <c r="G1311" t="n">
        <v>9.460000000000001</v>
      </c>
      <c r="H1311" t="n">
        <v>35.6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212976</v>
      </c>
      <c r="B1312" t="inlineStr">
        <is>
          <t>224_SEQ</t>
        </is>
      </c>
      <c r="C1312" t="n">
        <v>1305</v>
      </c>
      <c r="D1312" s="3" t="n">
        <v>45343.43133101852</v>
      </c>
      <c r="E1312" s="3" t="n">
        <v>45343.43137731482</v>
      </c>
      <c r="F1312" t="n">
        <v>26.1</v>
      </c>
      <c r="G1312" t="n">
        <v>9.460000000000001</v>
      </c>
      <c r="H1312" t="n">
        <v>35.6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212977</v>
      </c>
      <c r="B1313" t="inlineStr">
        <is>
          <t>224_SEQ</t>
        </is>
      </c>
      <c r="C1313" t="n">
        <v>1306</v>
      </c>
      <c r="D1313" s="3" t="n">
        <v>45343.43137731482</v>
      </c>
      <c r="E1313" s="3" t="n">
        <v>45343.43142361111</v>
      </c>
      <c r="F1313" t="n">
        <v>26.2</v>
      </c>
      <c r="G1313" t="n">
        <v>9.449999999999999</v>
      </c>
      <c r="H1313" t="n">
        <v>35.6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212978</v>
      </c>
      <c r="B1314" t="inlineStr">
        <is>
          <t>224_SEQ</t>
        </is>
      </c>
      <c r="C1314" t="n">
        <v>1307</v>
      </c>
      <c r="D1314" s="3" t="n">
        <v>45343.43142361111</v>
      </c>
      <c r="E1314" s="3" t="n">
        <v>45343.43146990741</v>
      </c>
      <c r="F1314" t="n">
        <v>26.1</v>
      </c>
      <c r="G1314" t="n">
        <v>9.44</v>
      </c>
      <c r="H1314" t="n">
        <v>35.5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212979</v>
      </c>
      <c r="B1315" t="inlineStr">
        <is>
          <t>224_SEQ</t>
        </is>
      </c>
      <c r="C1315" t="n">
        <v>1308</v>
      </c>
      <c r="D1315" s="3" t="n">
        <v>45343.43146990741</v>
      </c>
      <c r="E1315" s="3" t="n">
        <v>45343.4315162037</v>
      </c>
      <c r="F1315" t="n">
        <v>26</v>
      </c>
      <c r="G1315" t="n">
        <v>9.449999999999999</v>
      </c>
      <c r="H1315" t="n">
        <v>35.5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212980</v>
      </c>
      <c r="B1316" t="inlineStr">
        <is>
          <t>224_SEQ</t>
        </is>
      </c>
      <c r="C1316" t="n">
        <v>1309</v>
      </c>
      <c r="D1316" s="3" t="n">
        <v>45343.4315162037</v>
      </c>
      <c r="E1316" s="3" t="n">
        <v>45343.43157407407</v>
      </c>
      <c r="F1316" t="n">
        <v>26</v>
      </c>
      <c r="G1316" t="n">
        <v>9.460000000000001</v>
      </c>
      <c r="H1316" t="n">
        <v>35.5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212981</v>
      </c>
      <c r="B1317" t="inlineStr">
        <is>
          <t>224_SEQ</t>
        </is>
      </c>
      <c r="C1317" t="n">
        <v>1310</v>
      </c>
      <c r="D1317" s="3" t="n">
        <v>45343.43157407407</v>
      </c>
      <c r="E1317" s="3" t="n">
        <v>45343.43160879629</v>
      </c>
      <c r="F1317" t="n">
        <v>26.1</v>
      </c>
      <c r="G1317" t="n">
        <v>9.44</v>
      </c>
      <c r="H1317" t="n">
        <v>35.5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212982</v>
      </c>
      <c r="B1318" t="inlineStr">
        <is>
          <t>224_SEQ</t>
        </is>
      </c>
      <c r="C1318" t="n">
        <v>1311</v>
      </c>
      <c r="D1318" s="3" t="n">
        <v>45343.43160879629</v>
      </c>
      <c r="E1318" s="3" t="n">
        <v>45343.43165509259</v>
      </c>
      <c r="F1318" t="n">
        <v>26</v>
      </c>
      <c r="G1318" t="n">
        <v>9.449999999999999</v>
      </c>
      <c r="H1318" t="n">
        <v>35.5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212983</v>
      </c>
      <c r="B1319" t="inlineStr">
        <is>
          <t>224_SEQ</t>
        </is>
      </c>
      <c r="C1319" t="n">
        <v>1312</v>
      </c>
      <c r="D1319" s="3" t="n">
        <v>45343.43165509259</v>
      </c>
      <c r="E1319" s="3" t="n">
        <v>45343.43170138889</v>
      </c>
      <c r="F1319" t="n">
        <v>26</v>
      </c>
      <c r="G1319" t="n">
        <v>9.460000000000001</v>
      </c>
      <c r="H1319" t="n">
        <v>35.5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212984</v>
      </c>
      <c r="B1320" t="inlineStr">
        <is>
          <t>224_SEQ</t>
        </is>
      </c>
      <c r="C1320" t="n">
        <v>1313</v>
      </c>
      <c r="D1320" s="3" t="n">
        <v>45343.43170138889</v>
      </c>
      <c r="E1320" s="3" t="n">
        <v>45343.43174768519</v>
      </c>
      <c r="F1320" t="n">
        <v>26</v>
      </c>
      <c r="G1320" t="n">
        <v>9.460000000000001</v>
      </c>
      <c r="H1320" t="n">
        <v>35.5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212985</v>
      </c>
      <c r="B1321" t="inlineStr">
        <is>
          <t>224_SEQ</t>
        </is>
      </c>
      <c r="C1321" t="n">
        <v>1314</v>
      </c>
      <c r="D1321" s="3" t="n">
        <v>45343.43174768519</v>
      </c>
      <c r="E1321" s="3" t="n">
        <v>45343.43180555556</v>
      </c>
      <c r="F1321" t="n">
        <v>26</v>
      </c>
      <c r="G1321" t="n">
        <v>9.449999999999999</v>
      </c>
      <c r="H1321" t="n">
        <v>35.5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212986</v>
      </c>
      <c r="B1322" t="inlineStr">
        <is>
          <t>224_SEQ</t>
        </is>
      </c>
      <c r="C1322" t="n">
        <v>1315</v>
      </c>
      <c r="D1322" s="3" t="n">
        <v>45343.43180555556</v>
      </c>
      <c r="E1322" s="3" t="n">
        <v>45343.43185185185</v>
      </c>
      <c r="F1322" t="n">
        <v>26.1</v>
      </c>
      <c r="G1322" t="n">
        <v>9.43</v>
      </c>
      <c r="H1322" t="n">
        <v>35.5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212987</v>
      </c>
      <c r="B1323" t="inlineStr">
        <is>
          <t>224_SEQ</t>
        </is>
      </c>
      <c r="C1323" t="n">
        <v>1316</v>
      </c>
      <c r="D1323" s="3" t="n">
        <v>45343.43185185185</v>
      </c>
      <c r="E1323" s="3" t="n">
        <v>45343.43188657407</v>
      </c>
      <c r="F1323" t="n">
        <v>26</v>
      </c>
      <c r="G1323" t="n">
        <v>9.449999999999999</v>
      </c>
      <c r="H1323" t="n">
        <v>35.5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212988</v>
      </c>
      <c r="B1324" t="inlineStr">
        <is>
          <t>224_SEQ</t>
        </is>
      </c>
      <c r="C1324" t="n">
        <v>1317</v>
      </c>
      <c r="D1324" s="3" t="n">
        <v>45343.43188657407</v>
      </c>
      <c r="E1324" s="3" t="n">
        <v>45343.43194444444</v>
      </c>
      <c r="F1324" t="n">
        <v>26</v>
      </c>
      <c r="G1324" t="n">
        <v>9.48</v>
      </c>
      <c r="H1324" t="n">
        <v>35.5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212989</v>
      </c>
      <c r="B1325" t="inlineStr">
        <is>
          <t>224_SEQ</t>
        </is>
      </c>
      <c r="C1325" t="n">
        <v>1318</v>
      </c>
      <c r="D1325" s="3" t="n">
        <v>45343.43194444444</v>
      </c>
      <c r="E1325" s="3" t="n">
        <v>45343.43197916666</v>
      </c>
      <c r="F1325" t="n">
        <v>26.2</v>
      </c>
      <c r="G1325" t="n">
        <v>9.449999999999999</v>
      </c>
      <c r="H1325" t="n">
        <v>35.6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212990</v>
      </c>
      <c r="B1326" t="inlineStr">
        <is>
          <t>224_SEQ</t>
        </is>
      </c>
      <c r="C1326" t="n">
        <v>1319</v>
      </c>
      <c r="D1326" s="3" t="n">
        <v>45343.43197916666</v>
      </c>
      <c r="E1326" s="3" t="n">
        <v>45343.43202546296</v>
      </c>
      <c r="F1326" t="n">
        <v>26.2</v>
      </c>
      <c r="G1326" t="n">
        <v>9.449999999999999</v>
      </c>
      <c r="H1326" t="n">
        <v>35.6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212991</v>
      </c>
      <c r="B1327" t="inlineStr">
        <is>
          <t>224_SEQ</t>
        </is>
      </c>
      <c r="C1327" t="n">
        <v>1320</v>
      </c>
      <c r="D1327" s="3" t="n">
        <v>45343.43202546296</v>
      </c>
      <c r="E1327" s="3" t="n">
        <v>45343.43208333333</v>
      </c>
      <c r="F1327" t="n">
        <v>26.3</v>
      </c>
      <c r="G1327" t="n">
        <v>9.44</v>
      </c>
      <c r="H1327" t="n">
        <v>35.7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212992</v>
      </c>
      <c r="B1328" t="inlineStr">
        <is>
          <t>224_SEQ</t>
        </is>
      </c>
      <c r="C1328" t="n">
        <v>1321</v>
      </c>
      <c r="D1328" s="3" t="n">
        <v>45343.43208333333</v>
      </c>
      <c r="E1328" s="3" t="n">
        <v>45343.43211805556</v>
      </c>
      <c r="F1328" t="n">
        <v>26.3</v>
      </c>
      <c r="G1328" t="n">
        <v>9.44</v>
      </c>
      <c r="H1328" t="n">
        <v>35.7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212993</v>
      </c>
      <c r="B1329" t="inlineStr">
        <is>
          <t>224_SEQ</t>
        </is>
      </c>
      <c r="C1329" t="n">
        <v>1322</v>
      </c>
      <c r="D1329" s="3" t="n">
        <v>45343.43211805556</v>
      </c>
      <c r="E1329" s="3" t="n">
        <v>45343.43216435185</v>
      </c>
      <c r="F1329" t="n">
        <v>26.3</v>
      </c>
      <c r="G1329" t="n">
        <v>9.449999999999999</v>
      </c>
      <c r="H1329" t="n">
        <v>35.7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212994</v>
      </c>
      <c r="B1330" t="inlineStr">
        <is>
          <t>224_SEQ</t>
        </is>
      </c>
      <c r="C1330" t="n">
        <v>1323</v>
      </c>
      <c r="D1330" s="3" t="n">
        <v>45343.43216435185</v>
      </c>
      <c r="E1330" s="3" t="n">
        <v>45343.43221064815</v>
      </c>
      <c r="F1330" t="n">
        <v>26.4</v>
      </c>
      <c r="G1330" t="n">
        <v>9.449999999999999</v>
      </c>
      <c r="H1330" t="n">
        <v>35.8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212995</v>
      </c>
      <c r="B1331" t="inlineStr">
        <is>
          <t>224_SEQ</t>
        </is>
      </c>
      <c r="C1331" t="n">
        <v>1324</v>
      </c>
      <c r="D1331" s="3" t="n">
        <v>45343.43221064815</v>
      </c>
      <c r="E1331" s="3" t="n">
        <v>45343.43225694444</v>
      </c>
      <c r="F1331" t="n">
        <v>26.5</v>
      </c>
      <c r="G1331" t="n">
        <v>9.44</v>
      </c>
      <c r="H1331" t="n">
        <v>35.9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212996</v>
      </c>
      <c r="B1332" t="inlineStr">
        <is>
          <t>224_SEQ</t>
        </is>
      </c>
      <c r="C1332" t="n">
        <v>1325</v>
      </c>
      <c r="D1332" s="3" t="n">
        <v>45343.43225694444</v>
      </c>
      <c r="E1332" s="3" t="n">
        <v>45343.43231481482</v>
      </c>
      <c r="F1332" t="n">
        <v>26.5</v>
      </c>
      <c r="G1332" t="n">
        <v>9.44</v>
      </c>
      <c r="H1332" t="n">
        <v>35.9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212997</v>
      </c>
      <c r="B1333" t="inlineStr">
        <is>
          <t>224_SEQ</t>
        </is>
      </c>
      <c r="C1333" t="n">
        <v>1326</v>
      </c>
      <c r="D1333" s="3" t="n">
        <v>45343.43231481482</v>
      </c>
      <c r="E1333" s="3" t="n">
        <v>45343.43236111111</v>
      </c>
      <c r="F1333" t="n">
        <v>26.6</v>
      </c>
      <c r="G1333" t="n">
        <v>9.449999999999999</v>
      </c>
      <c r="H1333" t="n">
        <v>36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212998</v>
      </c>
      <c r="B1334" t="inlineStr">
        <is>
          <t>224_SEQ</t>
        </is>
      </c>
      <c r="C1334" t="n">
        <v>1327</v>
      </c>
      <c r="D1334" s="3" t="n">
        <v>45343.43236111111</v>
      </c>
      <c r="E1334" s="3" t="n">
        <v>45343.43239583333</v>
      </c>
      <c r="F1334" t="n">
        <v>26.6</v>
      </c>
      <c r="G1334" t="n">
        <v>9.43</v>
      </c>
      <c r="H1334" t="n">
        <v>36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212999</v>
      </c>
      <c r="B1335" t="inlineStr">
        <is>
          <t>224_SEQ</t>
        </is>
      </c>
      <c r="C1335" t="n">
        <v>1328</v>
      </c>
      <c r="D1335" s="3" t="n">
        <v>45343.43239583333</v>
      </c>
      <c r="E1335" s="3" t="n">
        <v>45343.43244212963</v>
      </c>
      <c r="F1335" t="n">
        <v>26.6</v>
      </c>
      <c r="G1335" t="n">
        <v>9.449999999999999</v>
      </c>
      <c r="H1335" t="n">
        <v>36.1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213000</v>
      </c>
      <c r="B1336" t="inlineStr">
        <is>
          <t>224_SEQ</t>
        </is>
      </c>
      <c r="C1336" t="n">
        <v>1329</v>
      </c>
      <c r="D1336" s="3" t="n">
        <v>45343.43244212963</v>
      </c>
      <c r="E1336" s="3" t="n">
        <v>45343.43248842593</v>
      </c>
      <c r="F1336" t="n">
        <v>26.6</v>
      </c>
      <c r="G1336" t="n">
        <v>9.460000000000001</v>
      </c>
      <c r="H1336" t="n">
        <v>36.1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213001</v>
      </c>
      <c r="B1337" t="inlineStr">
        <is>
          <t>224_SEQ</t>
        </is>
      </c>
      <c r="C1337" t="n">
        <v>1330</v>
      </c>
      <c r="D1337" s="3" t="n">
        <v>45343.43248842593</v>
      </c>
      <c r="E1337" s="3" t="n">
        <v>45343.43253472223</v>
      </c>
      <c r="F1337" t="n">
        <v>26.7</v>
      </c>
      <c r="G1337" t="n">
        <v>9.470000000000001</v>
      </c>
      <c r="H1337" t="n">
        <v>36.2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213002</v>
      </c>
      <c r="B1338" t="inlineStr">
        <is>
          <t>224_SEQ</t>
        </is>
      </c>
      <c r="C1338" t="n">
        <v>1331</v>
      </c>
      <c r="D1338" s="3" t="n">
        <v>45343.43253472223</v>
      </c>
      <c r="E1338" s="3" t="n">
        <v>45343.4325925926</v>
      </c>
      <c r="F1338" t="n">
        <v>26.8</v>
      </c>
      <c r="G1338" t="n">
        <v>9.449999999999999</v>
      </c>
      <c r="H1338" t="n">
        <v>36.2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213003</v>
      </c>
      <c r="B1339" t="inlineStr">
        <is>
          <t>224_SEQ</t>
        </is>
      </c>
      <c r="C1339" t="n">
        <v>1332</v>
      </c>
      <c r="D1339" s="3" t="n">
        <v>45343.4325925926</v>
      </c>
      <c r="E1339" s="3" t="n">
        <v>45343.43263888889</v>
      </c>
      <c r="F1339" t="n">
        <v>26.7</v>
      </c>
      <c r="G1339" t="n">
        <v>9.470000000000001</v>
      </c>
      <c r="H1339" t="n">
        <v>36.2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213004</v>
      </c>
      <c r="B1340" t="inlineStr">
        <is>
          <t>224_SEQ</t>
        </is>
      </c>
      <c r="C1340" t="n">
        <v>1333</v>
      </c>
      <c r="D1340" s="3" t="n">
        <v>45343.43263888889</v>
      </c>
      <c r="E1340" s="3" t="n">
        <v>45343.43267361111</v>
      </c>
      <c r="F1340" t="n">
        <v>26.6</v>
      </c>
      <c r="G1340" t="n">
        <v>9.470000000000001</v>
      </c>
      <c r="H1340" t="n">
        <v>36.1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213005</v>
      </c>
      <c r="B1341" t="inlineStr">
        <is>
          <t>224_SEQ</t>
        </is>
      </c>
      <c r="C1341" t="n">
        <v>1334</v>
      </c>
      <c r="D1341" s="3" t="n">
        <v>45343.43267361111</v>
      </c>
      <c r="E1341" s="3" t="n">
        <v>45343.43271990741</v>
      </c>
      <c r="F1341" t="n">
        <v>26.6</v>
      </c>
      <c r="G1341" t="n">
        <v>9.470000000000001</v>
      </c>
      <c r="H1341" t="n">
        <v>36.1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213006</v>
      </c>
      <c r="B1342" t="inlineStr">
        <is>
          <t>224_SEQ</t>
        </is>
      </c>
      <c r="C1342" t="n">
        <v>1335</v>
      </c>
      <c r="D1342" s="3" t="n">
        <v>45343.43271990741</v>
      </c>
      <c r="E1342" s="3" t="n">
        <v>45343.4327662037</v>
      </c>
      <c r="F1342" t="n">
        <v>26.6</v>
      </c>
      <c r="G1342" t="n">
        <v>9.460000000000001</v>
      </c>
      <c r="H1342" t="n">
        <v>36.1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213007</v>
      </c>
      <c r="B1343" t="inlineStr">
        <is>
          <t>224_SEQ</t>
        </is>
      </c>
      <c r="C1343" t="n">
        <v>1336</v>
      </c>
      <c r="D1343" s="3" t="n">
        <v>45343.4327662037</v>
      </c>
      <c r="E1343" s="3" t="n">
        <v>45343.4328125</v>
      </c>
      <c r="F1343" t="n">
        <v>26.6</v>
      </c>
      <c r="G1343" t="n">
        <v>9.470000000000001</v>
      </c>
      <c r="H1343" t="n">
        <v>36.1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213008</v>
      </c>
      <c r="B1344" t="inlineStr">
        <is>
          <t>224_SEQ</t>
        </is>
      </c>
      <c r="C1344" t="n">
        <v>1337</v>
      </c>
      <c r="D1344" s="3" t="n">
        <v>45343.4328125</v>
      </c>
      <c r="E1344" s="3" t="n">
        <v>45343.43287037037</v>
      </c>
      <c r="F1344" t="n">
        <v>26.5</v>
      </c>
      <c r="G1344" t="n">
        <v>9.49</v>
      </c>
      <c r="H1344" t="n">
        <v>36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213009</v>
      </c>
      <c r="B1345" t="inlineStr">
        <is>
          <t>224_SEQ</t>
        </is>
      </c>
      <c r="C1345" t="n">
        <v>1338</v>
      </c>
      <c r="D1345" s="3" t="n">
        <v>45343.43287037037</v>
      </c>
      <c r="E1345" s="3" t="n">
        <v>45343.4329050926</v>
      </c>
      <c r="F1345" t="n">
        <v>26.5</v>
      </c>
      <c r="G1345" t="n">
        <v>9.470000000000001</v>
      </c>
      <c r="H1345" t="n">
        <v>36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213010</v>
      </c>
      <c r="B1346" t="inlineStr">
        <is>
          <t>224_SEQ</t>
        </is>
      </c>
      <c r="C1346" t="n">
        <v>1339</v>
      </c>
      <c r="D1346" s="3" t="n">
        <v>45343.4329050926</v>
      </c>
      <c r="E1346" s="3" t="n">
        <v>45343.43295138889</v>
      </c>
      <c r="F1346" t="n">
        <v>26.4</v>
      </c>
      <c r="G1346" t="n">
        <v>9.470000000000001</v>
      </c>
      <c r="H1346" t="n">
        <v>35.9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213011</v>
      </c>
      <c r="B1347" t="inlineStr">
        <is>
          <t>224_SEQ</t>
        </is>
      </c>
      <c r="C1347" t="n">
        <v>1340</v>
      </c>
      <c r="D1347" s="3" t="n">
        <v>45343.43295138889</v>
      </c>
      <c r="E1347" s="3" t="n">
        <v>45343.43299768519</v>
      </c>
      <c r="F1347" t="n">
        <v>26.4</v>
      </c>
      <c r="G1347" t="n">
        <v>9.470000000000001</v>
      </c>
      <c r="H1347" t="n">
        <v>35.9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213012</v>
      </c>
      <c r="B1348" t="inlineStr">
        <is>
          <t>224_SEQ</t>
        </is>
      </c>
      <c r="C1348" t="n">
        <v>1341</v>
      </c>
      <c r="D1348" s="3" t="n">
        <v>45343.43299768519</v>
      </c>
      <c r="E1348" s="3" t="n">
        <v>45343.43304398148</v>
      </c>
      <c r="F1348" t="n">
        <v>26.4</v>
      </c>
      <c r="G1348" t="n">
        <v>9.43</v>
      </c>
      <c r="H1348" t="n">
        <v>35.8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213013</v>
      </c>
      <c r="B1349" t="inlineStr">
        <is>
          <t>224_SEQ</t>
        </is>
      </c>
      <c r="C1349" t="n">
        <v>1342</v>
      </c>
      <c r="D1349" s="3" t="n">
        <v>45343.43304398148</v>
      </c>
      <c r="E1349" s="3" t="n">
        <v>45343.43310185185</v>
      </c>
      <c r="F1349" t="n">
        <v>26.3</v>
      </c>
      <c r="G1349" t="n">
        <v>9.44</v>
      </c>
      <c r="H1349" t="n">
        <v>35.7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213014</v>
      </c>
      <c r="B1350" t="inlineStr">
        <is>
          <t>224_SEQ</t>
        </is>
      </c>
      <c r="C1350" t="n">
        <v>1343</v>
      </c>
      <c r="D1350" s="3" t="n">
        <v>45343.43310185185</v>
      </c>
      <c r="E1350" s="3" t="n">
        <v>45343.43314814815</v>
      </c>
      <c r="F1350" t="n">
        <v>26.3</v>
      </c>
      <c r="G1350" t="n">
        <v>9.44</v>
      </c>
      <c r="H1350" t="n">
        <v>35.7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213015</v>
      </c>
      <c r="B1351" t="inlineStr">
        <is>
          <t>224_SEQ</t>
        </is>
      </c>
      <c r="C1351" t="n">
        <v>1344</v>
      </c>
      <c r="D1351" s="3" t="n">
        <v>45343.43314814815</v>
      </c>
      <c r="E1351" s="3" t="n">
        <v>45343.43318287037</v>
      </c>
      <c r="F1351" t="n">
        <v>26.2</v>
      </c>
      <c r="G1351" t="n">
        <v>9.449999999999999</v>
      </c>
      <c r="H1351" t="n">
        <v>35.6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213016</v>
      </c>
      <c r="B1352" t="inlineStr">
        <is>
          <t>224_SEQ</t>
        </is>
      </c>
      <c r="C1352" t="n">
        <v>1345</v>
      </c>
      <c r="D1352" s="3" t="n">
        <v>45343.43318287037</v>
      </c>
      <c r="E1352" s="3" t="n">
        <v>45343.43322916667</v>
      </c>
      <c r="F1352" t="n">
        <v>26.2</v>
      </c>
      <c r="G1352" t="n">
        <v>9.44</v>
      </c>
      <c r="H1352" t="n">
        <v>35.6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213017</v>
      </c>
      <c r="B1353" t="inlineStr">
        <is>
          <t>224_SEQ</t>
        </is>
      </c>
      <c r="C1353" t="n">
        <v>1346</v>
      </c>
      <c r="D1353" s="3" t="n">
        <v>45343.43322916667</v>
      </c>
      <c r="E1353" s="3" t="n">
        <v>45343.43327546296</v>
      </c>
      <c r="F1353" t="n">
        <v>26.2</v>
      </c>
      <c r="G1353" t="n">
        <v>9.449999999999999</v>
      </c>
      <c r="H1353" t="n">
        <v>35.6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213018</v>
      </c>
      <c r="B1354" t="inlineStr">
        <is>
          <t>224_SEQ</t>
        </is>
      </c>
      <c r="C1354" t="n">
        <v>1347</v>
      </c>
      <c r="D1354" s="3" t="n">
        <v>45343.43327546296</v>
      </c>
      <c r="E1354" s="3" t="n">
        <v>45343.43333333333</v>
      </c>
      <c r="F1354" t="n">
        <v>26.1</v>
      </c>
      <c r="G1354" t="n">
        <v>9.44</v>
      </c>
      <c r="H1354" t="n">
        <v>35.5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213019</v>
      </c>
      <c r="B1355" t="inlineStr">
        <is>
          <t>224_SEQ</t>
        </is>
      </c>
      <c r="C1355" t="n">
        <v>1348</v>
      </c>
      <c r="D1355" s="3" t="n">
        <v>45343.43333333333</v>
      </c>
      <c r="E1355" s="3" t="n">
        <v>45343.43337962963</v>
      </c>
      <c r="F1355" t="n">
        <v>26.1</v>
      </c>
      <c r="G1355" t="n">
        <v>9.42</v>
      </c>
      <c r="H1355" t="n">
        <v>35.5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213020</v>
      </c>
      <c r="B1356" t="inlineStr">
        <is>
          <t>224_SEQ</t>
        </is>
      </c>
      <c r="C1356" t="n">
        <v>1349</v>
      </c>
      <c r="D1356" s="3" t="n">
        <v>45343.43337962963</v>
      </c>
      <c r="E1356" s="3" t="n">
        <v>45343.43342592593</v>
      </c>
      <c r="F1356" t="n">
        <v>26.1</v>
      </c>
      <c r="G1356" t="n">
        <v>9.44</v>
      </c>
      <c r="H1356" t="n">
        <v>35.5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213021</v>
      </c>
      <c r="B1357" t="inlineStr">
        <is>
          <t>224_SEQ</t>
        </is>
      </c>
      <c r="C1357" t="n">
        <v>1350</v>
      </c>
      <c r="D1357" s="3" t="n">
        <v>45343.43342592593</v>
      </c>
      <c r="E1357" s="3" t="n">
        <v>45343.43346064815</v>
      </c>
      <c r="F1357" t="n">
        <v>26</v>
      </c>
      <c r="G1357" t="n">
        <v>9.449999999999999</v>
      </c>
      <c r="H1357" t="n">
        <v>35.5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213022</v>
      </c>
      <c r="B1358" t="inlineStr">
        <is>
          <t>224_SEQ</t>
        </is>
      </c>
      <c r="C1358" t="n">
        <v>1351</v>
      </c>
      <c r="D1358" s="3" t="n">
        <v>45343.43346064815</v>
      </c>
      <c r="E1358" s="3" t="n">
        <v>45343.43350694444</v>
      </c>
      <c r="F1358" t="n">
        <v>26.2</v>
      </c>
      <c r="G1358" t="n">
        <v>9.43</v>
      </c>
      <c r="H1358" t="n">
        <v>35.6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213023</v>
      </c>
      <c r="B1359" t="inlineStr">
        <is>
          <t>224_SEQ</t>
        </is>
      </c>
      <c r="C1359" t="n">
        <v>1352</v>
      </c>
      <c r="D1359" s="3" t="n">
        <v>45343.43350694444</v>
      </c>
      <c r="E1359" s="3" t="n">
        <v>45343.43355324074</v>
      </c>
      <c r="F1359" t="n">
        <v>26.2</v>
      </c>
      <c r="G1359" t="n">
        <v>9.42</v>
      </c>
      <c r="H1359" t="n">
        <v>35.6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213024</v>
      </c>
      <c r="B1360" t="inlineStr">
        <is>
          <t>224_SEQ</t>
        </is>
      </c>
      <c r="C1360" t="n">
        <v>1353</v>
      </c>
      <c r="D1360" s="3" t="n">
        <v>45343.43355324074</v>
      </c>
      <c r="E1360" s="3" t="n">
        <v>45343.43359953703</v>
      </c>
      <c r="F1360" t="n">
        <v>26.2</v>
      </c>
      <c r="G1360" t="n">
        <v>9.42</v>
      </c>
      <c r="H1360" t="n">
        <v>35.6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213025</v>
      </c>
      <c r="B1361" t="inlineStr">
        <is>
          <t>224_SEQ</t>
        </is>
      </c>
      <c r="C1361" t="n">
        <v>1354</v>
      </c>
      <c r="D1361" s="3" t="n">
        <v>45343.43359953703</v>
      </c>
      <c r="E1361" s="3" t="n">
        <v>45343.4336574074</v>
      </c>
      <c r="F1361" t="n">
        <v>26.2</v>
      </c>
      <c r="G1361" t="n">
        <v>9.42</v>
      </c>
      <c r="H1361" t="n">
        <v>35.6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213026</v>
      </c>
      <c r="B1362" t="inlineStr">
        <is>
          <t>224_SEQ</t>
        </is>
      </c>
      <c r="C1362" t="n">
        <v>1355</v>
      </c>
      <c r="D1362" s="3" t="n">
        <v>45343.4336574074</v>
      </c>
      <c r="E1362" s="3" t="n">
        <v>45343.43369212963</v>
      </c>
      <c r="F1362" t="n">
        <v>26.3</v>
      </c>
      <c r="G1362" t="n">
        <v>9.43</v>
      </c>
      <c r="H1362" t="n">
        <v>35.7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213027</v>
      </c>
      <c r="B1363" t="inlineStr">
        <is>
          <t>224_SEQ</t>
        </is>
      </c>
      <c r="C1363" t="n">
        <v>1356</v>
      </c>
      <c r="D1363" s="3" t="n">
        <v>45343.43369212963</v>
      </c>
      <c r="E1363" s="3" t="n">
        <v>45343.43373842593</v>
      </c>
      <c r="F1363" t="n">
        <v>26.4</v>
      </c>
      <c r="G1363" t="n">
        <v>9.42</v>
      </c>
      <c r="H1363" t="n">
        <v>35.8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213028</v>
      </c>
      <c r="B1364" t="inlineStr">
        <is>
          <t>224_SEQ</t>
        </is>
      </c>
      <c r="C1364" t="n">
        <v>1357</v>
      </c>
      <c r="D1364" s="3" t="n">
        <v>45343.43373842593</v>
      </c>
      <c r="E1364" s="3" t="n">
        <v>45343.43378472222</v>
      </c>
      <c r="F1364" t="n">
        <v>26.4</v>
      </c>
      <c r="G1364" t="n">
        <v>9.43</v>
      </c>
      <c r="H1364" t="n">
        <v>35.8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213029</v>
      </c>
      <c r="B1365" t="inlineStr">
        <is>
          <t>224_SEQ</t>
        </is>
      </c>
      <c r="C1365" t="n">
        <v>1358</v>
      </c>
      <c r="D1365" s="3" t="n">
        <v>45343.43378472222</v>
      </c>
      <c r="E1365" s="3" t="n">
        <v>45343.43383101852</v>
      </c>
      <c r="F1365" t="n">
        <v>26.6</v>
      </c>
      <c r="G1365" t="n">
        <v>9.43</v>
      </c>
      <c r="H1365" t="n">
        <v>36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213030</v>
      </c>
      <c r="B1366" t="inlineStr">
        <is>
          <t>224_SEQ</t>
        </is>
      </c>
      <c r="C1366" t="n">
        <v>1359</v>
      </c>
      <c r="D1366" s="3" t="n">
        <v>45343.43383101852</v>
      </c>
      <c r="E1366" s="3" t="n">
        <v>45343.43388888889</v>
      </c>
      <c r="F1366" t="n">
        <v>26.6</v>
      </c>
      <c r="G1366" t="n">
        <v>9.460000000000001</v>
      </c>
      <c r="H1366" t="n">
        <v>36.1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213031</v>
      </c>
      <c r="B1367" t="inlineStr">
        <is>
          <t>224_SEQ</t>
        </is>
      </c>
      <c r="C1367" t="n">
        <v>1360</v>
      </c>
      <c r="D1367" s="3" t="n">
        <v>45343.43388888889</v>
      </c>
      <c r="E1367" s="3" t="n">
        <v>45343.43393518519</v>
      </c>
      <c r="F1367" t="n">
        <v>26.6</v>
      </c>
      <c r="G1367" t="n">
        <v>9.460000000000001</v>
      </c>
      <c r="H1367" t="n">
        <v>36.1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213032</v>
      </c>
      <c r="B1368" t="inlineStr">
        <is>
          <t>224_SEQ</t>
        </is>
      </c>
      <c r="C1368" t="n">
        <v>1361</v>
      </c>
      <c r="D1368" s="3" t="n">
        <v>45343.43393518519</v>
      </c>
      <c r="E1368" s="3" t="n">
        <v>45343.4339699074</v>
      </c>
      <c r="F1368" t="n">
        <v>26.8</v>
      </c>
      <c r="G1368" t="n">
        <v>9.449999999999999</v>
      </c>
      <c r="H1368" t="n">
        <v>36.2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213033</v>
      </c>
      <c r="B1369" t="inlineStr">
        <is>
          <t>224_SEQ</t>
        </is>
      </c>
      <c r="C1369" t="n">
        <v>1362</v>
      </c>
      <c r="D1369" s="3" t="n">
        <v>45343.4339699074</v>
      </c>
      <c r="E1369" s="3" t="n">
        <v>45343.43402777778</v>
      </c>
      <c r="F1369" t="n">
        <v>26.8</v>
      </c>
      <c r="G1369" t="n">
        <v>9.44</v>
      </c>
      <c r="H1369" t="n">
        <v>36.2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213034</v>
      </c>
      <c r="B1370" t="inlineStr">
        <is>
          <t>224_SEQ</t>
        </is>
      </c>
      <c r="C1370" t="n">
        <v>1363</v>
      </c>
      <c r="D1370" s="3" t="n">
        <v>45343.43402777778</v>
      </c>
      <c r="E1370" s="3" t="n">
        <v>45343.4340625</v>
      </c>
      <c r="F1370" t="n">
        <v>26.8</v>
      </c>
      <c r="G1370" t="n">
        <v>9.44</v>
      </c>
      <c r="H1370" t="n">
        <v>36.2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213035</v>
      </c>
      <c r="B1371" t="inlineStr">
        <is>
          <t>224_SEQ</t>
        </is>
      </c>
      <c r="C1371" t="n">
        <v>1364</v>
      </c>
      <c r="D1371" s="3" t="n">
        <v>45343.4340625</v>
      </c>
      <c r="E1371" s="3" t="n">
        <v>45343.4341087963</v>
      </c>
      <c r="F1371" t="n">
        <v>26.8</v>
      </c>
      <c r="G1371" t="n">
        <v>9.449999999999999</v>
      </c>
      <c r="H1371" t="n">
        <v>36.3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213036</v>
      </c>
      <c r="B1372" t="inlineStr">
        <is>
          <t>224_SEQ</t>
        </is>
      </c>
      <c r="C1372" t="n">
        <v>1365</v>
      </c>
      <c r="D1372" s="3" t="n">
        <v>45343.4341087963</v>
      </c>
      <c r="E1372" s="3" t="n">
        <v>45343.43416666667</v>
      </c>
      <c r="F1372" t="n">
        <v>26.8</v>
      </c>
      <c r="G1372" t="n">
        <v>9.470000000000001</v>
      </c>
      <c r="H1372" t="n">
        <v>36.3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213037</v>
      </c>
      <c r="B1373" t="inlineStr">
        <is>
          <t>224_SEQ</t>
        </is>
      </c>
      <c r="C1373" t="n">
        <v>1366</v>
      </c>
      <c r="D1373" s="3" t="n">
        <v>45343.43416666667</v>
      </c>
      <c r="E1373" s="3" t="n">
        <v>45343.43421296297</v>
      </c>
      <c r="F1373" t="n">
        <v>26.8</v>
      </c>
      <c r="G1373" t="n">
        <v>9.449999999999999</v>
      </c>
      <c r="H1373" t="n">
        <v>36.3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213038</v>
      </c>
      <c r="B1374" t="inlineStr">
        <is>
          <t>224_SEQ</t>
        </is>
      </c>
      <c r="C1374" t="n">
        <v>1367</v>
      </c>
      <c r="D1374" s="3" t="n">
        <v>45343.43421296297</v>
      </c>
      <c r="E1374" s="3" t="n">
        <v>45343.43424768518</v>
      </c>
      <c r="F1374" t="n">
        <v>26.8</v>
      </c>
      <c r="G1374" t="n">
        <v>9.449999999999999</v>
      </c>
      <c r="H1374" t="n">
        <v>36.3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213039</v>
      </c>
      <c r="B1375" t="inlineStr">
        <is>
          <t>224_SEQ</t>
        </is>
      </c>
      <c r="C1375" t="n">
        <v>1368</v>
      </c>
      <c r="D1375" s="3" t="n">
        <v>45343.43424768518</v>
      </c>
      <c r="E1375" s="3" t="n">
        <v>45343.43429398148</v>
      </c>
      <c r="F1375" t="n">
        <v>26.8</v>
      </c>
      <c r="G1375" t="n">
        <v>9.449999999999999</v>
      </c>
      <c r="H1375" t="n">
        <v>36.3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213040</v>
      </c>
      <c r="B1376" t="inlineStr">
        <is>
          <t>224_SEQ</t>
        </is>
      </c>
      <c r="C1376" t="n">
        <v>1369</v>
      </c>
      <c r="D1376" s="3" t="n">
        <v>45343.43429398148</v>
      </c>
      <c r="E1376" s="3" t="n">
        <v>45343.43434027778</v>
      </c>
      <c r="F1376" t="n">
        <v>26.9</v>
      </c>
      <c r="G1376" t="n">
        <v>9.44</v>
      </c>
      <c r="H1376" t="n">
        <v>36.3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213041</v>
      </c>
      <c r="B1377" t="inlineStr">
        <is>
          <t>224_SEQ</t>
        </is>
      </c>
      <c r="C1377" t="n">
        <v>1370</v>
      </c>
      <c r="D1377" s="3" t="n">
        <v>45343.43434027778</v>
      </c>
      <c r="E1377" s="3" t="n">
        <v>45343.43438657407</v>
      </c>
      <c r="F1377" t="n">
        <v>26.9</v>
      </c>
      <c r="G1377" t="n">
        <v>9.44</v>
      </c>
      <c r="H1377" t="n">
        <v>36.3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213042</v>
      </c>
      <c r="B1378" t="inlineStr">
        <is>
          <t>224_SEQ</t>
        </is>
      </c>
      <c r="C1378" t="n">
        <v>1371</v>
      </c>
      <c r="D1378" s="3" t="n">
        <v>45343.43438657407</v>
      </c>
      <c r="E1378" s="3" t="n">
        <v>45343.43444444444</v>
      </c>
      <c r="F1378" t="n">
        <v>26.8</v>
      </c>
      <c r="G1378" t="n">
        <v>9.44</v>
      </c>
      <c r="H1378" t="n">
        <v>36.2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213043</v>
      </c>
      <c r="B1379" t="inlineStr">
        <is>
          <t>224_SEQ</t>
        </is>
      </c>
      <c r="C1379" t="n">
        <v>1372</v>
      </c>
      <c r="D1379" s="3" t="n">
        <v>45343.43444444444</v>
      </c>
      <c r="E1379" s="3" t="n">
        <v>45343.43449074074</v>
      </c>
      <c r="F1379" t="n">
        <v>26.8</v>
      </c>
      <c r="G1379" t="n">
        <v>9.449999999999999</v>
      </c>
      <c r="H1379" t="n">
        <v>36.2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213044</v>
      </c>
      <c r="B1380" t="inlineStr">
        <is>
          <t>224_SEQ</t>
        </is>
      </c>
      <c r="C1380" t="n">
        <v>1373</v>
      </c>
      <c r="D1380" s="3" t="n">
        <v>45343.43449074074</v>
      </c>
      <c r="E1380" s="3" t="n">
        <v>45343.43452546297</v>
      </c>
      <c r="F1380" t="n">
        <v>26.7</v>
      </c>
      <c r="G1380" t="n">
        <v>9.44</v>
      </c>
      <c r="H1380" t="n">
        <v>36.1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213045</v>
      </c>
      <c r="B1381" t="inlineStr">
        <is>
          <t>224_SEQ</t>
        </is>
      </c>
      <c r="C1381" t="n">
        <v>1374</v>
      </c>
      <c r="D1381" s="3" t="n">
        <v>45343.43452546297</v>
      </c>
      <c r="E1381" s="3" t="n">
        <v>45343.43457175926</v>
      </c>
      <c r="F1381" t="n">
        <v>26.8</v>
      </c>
      <c r="G1381" t="n">
        <v>9.44</v>
      </c>
      <c r="H1381" t="n">
        <v>36.2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213046</v>
      </c>
      <c r="B1382" t="inlineStr">
        <is>
          <t>224_SEQ</t>
        </is>
      </c>
      <c r="C1382" t="n">
        <v>1375</v>
      </c>
      <c r="D1382" s="3" t="n">
        <v>45343.43457175926</v>
      </c>
      <c r="E1382" s="3" t="n">
        <v>45343.43461805556</v>
      </c>
      <c r="F1382" t="n">
        <v>26.6</v>
      </c>
      <c r="G1382" t="n">
        <v>9.449999999999999</v>
      </c>
      <c r="H1382" t="n">
        <v>36.1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213047</v>
      </c>
      <c r="B1383" t="inlineStr">
        <is>
          <t>224_SEQ</t>
        </is>
      </c>
      <c r="C1383" t="n">
        <v>1376</v>
      </c>
      <c r="D1383" s="3" t="n">
        <v>45343.43461805556</v>
      </c>
      <c r="E1383" s="3" t="n">
        <v>45343.43466435185</v>
      </c>
      <c r="F1383" t="n">
        <v>26.6</v>
      </c>
      <c r="G1383" t="n">
        <v>9.43</v>
      </c>
      <c r="H1383" t="n">
        <v>36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213048</v>
      </c>
      <c r="B1384" t="inlineStr">
        <is>
          <t>224_SEQ</t>
        </is>
      </c>
      <c r="C1384" t="n">
        <v>1377</v>
      </c>
      <c r="D1384" s="3" t="n">
        <v>45343.43466435185</v>
      </c>
      <c r="E1384" s="3" t="n">
        <v>45343.43472222222</v>
      </c>
      <c r="F1384" t="n">
        <v>26.6</v>
      </c>
      <c r="G1384" t="n">
        <v>9.43</v>
      </c>
      <c r="H1384" t="n">
        <v>36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213049</v>
      </c>
      <c r="B1385" t="inlineStr">
        <is>
          <t>224_SEQ</t>
        </is>
      </c>
      <c r="C1385" t="n">
        <v>1378</v>
      </c>
      <c r="D1385" s="3" t="n">
        <v>45343.43472222222</v>
      </c>
      <c r="E1385" s="3" t="n">
        <v>45343.43475694444</v>
      </c>
      <c r="F1385" t="n">
        <v>26.5</v>
      </c>
      <c r="G1385" t="n">
        <v>9.43</v>
      </c>
      <c r="H1385" t="n">
        <v>35.9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213050</v>
      </c>
      <c r="B1386" t="inlineStr">
        <is>
          <t>224_SEQ</t>
        </is>
      </c>
      <c r="C1386" t="n">
        <v>1379</v>
      </c>
      <c r="D1386" s="3" t="n">
        <v>45343.43475694444</v>
      </c>
      <c r="E1386" s="3" t="n">
        <v>45343.43480324074</v>
      </c>
      <c r="F1386" t="n">
        <v>26.4</v>
      </c>
      <c r="G1386" t="n">
        <v>9.43</v>
      </c>
      <c r="H1386" t="n">
        <v>35.8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213051</v>
      </c>
      <c r="B1387" t="inlineStr">
        <is>
          <t>224_SEQ</t>
        </is>
      </c>
      <c r="C1387" t="n">
        <v>1380</v>
      </c>
      <c r="D1387" s="3" t="n">
        <v>45343.43480324074</v>
      </c>
      <c r="E1387" s="3" t="n">
        <v>45343.43484953704</v>
      </c>
      <c r="F1387" t="n">
        <v>26.4</v>
      </c>
      <c r="G1387" t="n">
        <v>9.44</v>
      </c>
      <c r="H1387" t="n">
        <v>35.8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213052</v>
      </c>
      <c r="B1388" t="inlineStr">
        <is>
          <t>224_SEQ</t>
        </is>
      </c>
      <c r="C1388" t="n">
        <v>1381</v>
      </c>
      <c r="D1388" s="3" t="n">
        <v>45343.43484953704</v>
      </c>
      <c r="E1388" s="3" t="n">
        <v>45343.43489583334</v>
      </c>
      <c r="F1388" t="n">
        <v>26.4</v>
      </c>
      <c r="G1388" t="n">
        <v>9.44</v>
      </c>
      <c r="H1388" t="n">
        <v>35.8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213053</v>
      </c>
      <c r="B1389" t="inlineStr">
        <is>
          <t>224_SEQ</t>
        </is>
      </c>
      <c r="C1389" t="n">
        <v>1382</v>
      </c>
      <c r="D1389" s="3" t="n">
        <v>45343.43489583334</v>
      </c>
      <c r="E1389" s="3" t="n">
        <v>45343.43495370371</v>
      </c>
      <c r="F1389" t="n">
        <v>26.2</v>
      </c>
      <c r="G1389" t="n">
        <v>9.460000000000001</v>
      </c>
      <c r="H1389" t="n">
        <v>35.7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213054</v>
      </c>
      <c r="B1390" t="inlineStr">
        <is>
          <t>224_SEQ</t>
        </is>
      </c>
      <c r="C1390" t="n">
        <v>1383</v>
      </c>
      <c r="D1390" s="3" t="n">
        <v>45343.43495370371</v>
      </c>
      <c r="E1390" s="3" t="n">
        <v>45343.435</v>
      </c>
      <c r="F1390" t="n">
        <v>26.3</v>
      </c>
      <c r="G1390" t="n">
        <v>9.43</v>
      </c>
      <c r="H1390" t="n">
        <v>35.7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213055</v>
      </c>
      <c r="B1391" t="inlineStr">
        <is>
          <t>224_SEQ</t>
        </is>
      </c>
      <c r="C1391" t="n">
        <v>1384</v>
      </c>
      <c r="D1391" s="3" t="n">
        <v>45343.435</v>
      </c>
      <c r="E1391" s="3" t="n">
        <v>45343.43503472222</v>
      </c>
      <c r="F1391" t="n">
        <v>26.3</v>
      </c>
      <c r="G1391" t="n">
        <v>9.44</v>
      </c>
      <c r="H1391" t="n">
        <v>35.7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213056</v>
      </c>
      <c r="B1392" t="inlineStr">
        <is>
          <t>224_SEQ</t>
        </is>
      </c>
      <c r="C1392" t="n">
        <v>1385</v>
      </c>
      <c r="D1392" s="3" t="n">
        <v>45343.43503472222</v>
      </c>
      <c r="E1392" s="3" t="n">
        <v>45343.43508101852</v>
      </c>
      <c r="F1392" t="n">
        <v>26.2</v>
      </c>
      <c r="G1392" t="n">
        <v>9.449999999999999</v>
      </c>
      <c r="H1392" t="n">
        <v>35.6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213057</v>
      </c>
      <c r="B1393" t="inlineStr">
        <is>
          <t>224_SEQ</t>
        </is>
      </c>
      <c r="C1393" t="n">
        <v>1386</v>
      </c>
      <c r="D1393" s="3" t="n">
        <v>45343.43508101852</v>
      </c>
      <c r="E1393" s="3" t="n">
        <v>45343.43512731481</v>
      </c>
      <c r="F1393" t="n">
        <v>26.3</v>
      </c>
      <c r="G1393" t="n">
        <v>9.44</v>
      </c>
      <c r="H1393" t="n">
        <v>35.7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213058</v>
      </c>
      <c r="B1394" t="inlineStr">
        <is>
          <t>224_SEQ</t>
        </is>
      </c>
      <c r="C1394" t="n">
        <v>1387</v>
      </c>
      <c r="D1394" s="3" t="n">
        <v>45343.43512731481</v>
      </c>
      <c r="E1394" s="3" t="n">
        <v>45343.43517361111</v>
      </c>
      <c r="F1394" t="n">
        <v>26.3</v>
      </c>
      <c r="G1394" t="n">
        <v>9.449999999999999</v>
      </c>
      <c r="H1394" t="n">
        <v>35.7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213059</v>
      </c>
      <c r="B1395" t="inlineStr">
        <is>
          <t>224_SEQ</t>
        </is>
      </c>
      <c r="C1395" t="n">
        <v>1388</v>
      </c>
      <c r="D1395" s="3" t="n">
        <v>45343.43517361111</v>
      </c>
      <c r="E1395" s="3" t="n">
        <v>45343.43523148148</v>
      </c>
      <c r="F1395" t="n">
        <v>26.3</v>
      </c>
      <c r="G1395" t="n">
        <v>9.449999999999999</v>
      </c>
      <c r="H1395" t="n">
        <v>35.7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213060</v>
      </c>
      <c r="B1396" t="inlineStr">
        <is>
          <t>224_SEQ</t>
        </is>
      </c>
      <c r="C1396" t="n">
        <v>1389</v>
      </c>
      <c r="D1396" s="3" t="n">
        <v>45343.43523148148</v>
      </c>
      <c r="E1396" s="3" t="n">
        <v>45343.43527777777</v>
      </c>
      <c r="F1396" t="n">
        <v>26.4</v>
      </c>
      <c r="G1396" t="n">
        <v>9.44</v>
      </c>
      <c r="H1396" t="n">
        <v>35.8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213061</v>
      </c>
      <c r="B1397" t="inlineStr">
        <is>
          <t>224_SEQ</t>
        </is>
      </c>
      <c r="C1397" t="n">
        <v>1390</v>
      </c>
      <c r="D1397" s="3" t="n">
        <v>45343.43527777777</v>
      </c>
      <c r="E1397" s="3" t="n">
        <v>45343.4353125</v>
      </c>
      <c r="F1397" t="n">
        <v>26.4</v>
      </c>
      <c r="G1397" t="n">
        <v>9.44</v>
      </c>
      <c r="H1397" t="n">
        <v>35.8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213062</v>
      </c>
      <c r="B1398" t="inlineStr">
        <is>
          <t>224_SEQ</t>
        </is>
      </c>
      <c r="C1398" t="n">
        <v>1391</v>
      </c>
      <c r="D1398" s="3" t="n">
        <v>45343.4353125</v>
      </c>
      <c r="E1398" s="3" t="n">
        <v>45343.4353587963</v>
      </c>
      <c r="F1398" t="n">
        <v>26.4</v>
      </c>
      <c r="G1398" t="n">
        <v>9.43</v>
      </c>
      <c r="H1398" t="n">
        <v>35.8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213063</v>
      </c>
      <c r="B1399" t="inlineStr">
        <is>
          <t>224_SEQ</t>
        </is>
      </c>
      <c r="C1399" t="n">
        <v>1392</v>
      </c>
      <c r="D1399" s="3" t="n">
        <v>45343.4353587963</v>
      </c>
      <c r="E1399" s="3" t="n">
        <v>45343.43541666667</v>
      </c>
      <c r="F1399" t="n">
        <v>26.5</v>
      </c>
      <c r="G1399" t="n">
        <v>9.43</v>
      </c>
      <c r="H1399" t="n">
        <v>35.9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213064</v>
      </c>
      <c r="B1400" t="inlineStr">
        <is>
          <t>224_SEQ</t>
        </is>
      </c>
      <c r="C1400" t="n">
        <v>1393</v>
      </c>
      <c r="D1400" s="3" t="n">
        <v>45343.43541666667</v>
      </c>
      <c r="E1400" s="3" t="n">
        <v>45343.43545138889</v>
      </c>
      <c r="F1400" t="n">
        <v>26.6</v>
      </c>
      <c r="G1400" t="n">
        <v>9.44</v>
      </c>
      <c r="H1400" t="n">
        <v>36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213065</v>
      </c>
      <c r="B1401" t="inlineStr">
        <is>
          <t>224_SEQ</t>
        </is>
      </c>
      <c r="C1401" t="n">
        <v>1394</v>
      </c>
      <c r="D1401" s="3" t="n">
        <v>45343.43545138889</v>
      </c>
      <c r="E1401" s="3" t="n">
        <v>45343.43550925926</v>
      </c>
      <c r="F1401" t="n">
        <v>26.6</v>
      </c>
      <c r="G1401" t="n">
        <v>9.44</v>
      </c>
      <c r="H1401" t="n">
        <v>36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213066</v>
      </c>
      <c r="B1402" t="inlineStr">
        <is>
          <t>224_SEQ</t>
        </is>
      </c>
      <c r="C1402" t="n">
        <v>1395</v>
      </c>
      <c r="D1402" s="3" t="n">
        <v>45343.43550925926</v>
      </c>
      <c r="E1402" s="3" t="n">
        <v>45343.43554398148</v>
      </c>
      <c r="F1402" t="n">
        <v>26.7</v>
      </c>
      <c r="G1402" t="n">
        <v>9.44</v>
      </c>
      <c r="H1402" t="n">
        <v>36.1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213067</v>
      </c>
      <c r="B1403" t="inlineStr">
        <is>
          <t>224_SEQ</t>
        </is>
      </c>
      <c r="C1403" t="n">
        <v>1396</v>
      </c>
      <c r="D1403" s="3" t="n">
        <v>45343.43554398148</v>
      </c>
      <c r="E1403" s="3" t="n">
        <v>45343.43559027778</v>
      </c>
      <c r="F1403" t="n">
        <v>26.6</v>
      </c>
      <c r="G1403" t="n">
        <v>9.449999999999999</v>
      </c>
      <c r="H1403" t="n">
        <v>36.1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213068</v>
      </c>
      <c r="B1404" t="inlineStr">
        <is>
          <t>224_SEQ</t>
        </is>
      </c>
      <c r="C1404" t="n">
        <v>1397</v>
      </c>
      <c r="D1404" s="3" t="n">
        <v>45343.43559027778</v>
      </c>
      <c r="E1404" s="3" t="n">
        <v>45343.43563657408</v>
      </c>
      <c r="F1404" t="n">
        <v>26.8</v>
      </c>
      <c r="G1404" t="n">
        <v>9.44</v>
      </c>
      <c r="H1404" t="n">
        <v>36.2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213069</v>
      </c>
      <c r="B1405" t="inlineStr">
        <is>
          <t>224_SEQ</t>
        </is>
      </c>
      <c r="C1405" t="n">
        <v>1398</v>
      </c>
      <c r="D1405" s="3" t="n">
        <v>45343.43563657408</v>
      </c>
      <c r="E1405" s="3" t="n">
        <v>45343.43568287037</v>
      </c>
      <c r="F1405" t="n">
        <v>26.8</v>
      </c>
      <c r="G1405" t="n">
        <v>9.43</v>
      </c>
      <c r="H1405" t="n">
        <v>36.2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213070</v>
      </c>
      <c r="B1406" t="inlineStr">
        <is>
          <t>224_SEQ</t>
        </is>
      </c>
      <c r="C1406" t="n">
        <v>1399</v>
      </c>
      <c r="D1406" s="3" t="n">
        <v>45343.43568287037</v>
      </c>
      <c r="E1406" s="3" t="n">
        <v>45343.43574074074</v>
      </c>
      <c r="F1406" t="n">
        <v>26.8</v>
      </c>
      <c r="G1406" t="n">
        <v>9.44</v>
      </c>
      <c r="H1406" t="n">
        <v>36.2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213071</v>
      </c>
      <c r="B1407" t="inlineStr">
        <is>
          <t>224_SEQ</t>
        </is>
      </c>
      <c r="C1407" t="n">
        <v>1400</v>
      </c>
      <c r="D1407" s="3" t="n">
        <v>45343.43574074074</v>
      </c>
      <c r="E1407" s="3" t="n">
        <v>45343.43578703704</v>
      </c>
      <c r="F1407" t="n">
        <v>26.9</v>
      </c>
      <c r="G1407" t="n">
        <v>9.43</v>
      </c>
      <c r="H1407" t="n">
        <v>36.3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213072</v>
      </c>
      <c r="B1408" t="inlineStr">
        <is>
          <t>224_SEQ</t>
        </is>
      </c>
      <c r="C1408" t="n">
        <v>1401</v>
      </c>
      <c r="D1408" s="3" t="n">
        <v>45343.43578703704</v>
      </c>
      <c r="E1408" s="3" t="n">
        <v>45343.43582175926</v>
      </c>
      <c r="F1408" t="n">
        <v>27</v>
      </c>
      <c r="G1408" t="n">
        <v>9.449999999999999</v>
      </c>
      <c r="H1408" t="n">
        <v>36.4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213073</v>
      </c>
      <c r="B1409" t="inlineStr">
        <is>
          <t>224_SEQ</t>
        </is>
      </c>
      <c r="C1409" t="n">
        <v>1402</v>
      </c>
      <c r="D1409" s="3" t="n">
        <v>45343.43582175926</v>
      </c>
      <c r="E1409" s="3" t="n">
        <v>45343.43586805555</v>
      </c>
      <c r="F1409" t="n">
        <v>27</v>
      </c>
      <c r="G1409" t="n">
        <v>9.42</v>
      </c>
      <c r="H1409" t="n">
        <v>36.4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213074</v>
      </c>
      <c r="B1410" t="inlineStr">
        <is>
          <t>224_SEQ</t>
        </is>
      </c>
      <c r="C1410" t="n">
        <v>1403</v>
      </c>
      <c r="D1410" s="3" t="n">
        <v>45343.43586805555</v>
      </c>
      <c r="E1410" s="3" t="n">
        <v>45343.43591435185</v>
      </c>
      <c r="F1410" t="n">
        <v>26.9</v>
      </c>
      <c r="G1410" t="n">
        <v>9.460000000000001</v>
      </c>
      <c r="H1410" t="n">
        <v>36.4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213075</v>
      </c>
      <c r="B1411" t="inlineStr">
        <is>
          <t>224_SEQ</t>
        </is>
      </c>
      <c r="C1411" t="n">
        <v>1404</v>
      </c>
      <c r="D1411" s="3" t="n">
        <v>45343.43591435185</v>
      </c>
      <c r="E1411" s="3" t="n">
        <v>45343.43596064814</v>
      </c>
      <c r="F1411" t="n">
        <v>27</v>
      </c>
      <c r="G1411" t="n">
        <v>9.449999999999999</v>
      </c>
      <c r="H1411" t="n">
        <v>36.4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213076</v>
      </c>
      <c r="B1412" t="inlineStr">
        <is>
          <t>224_SEQ</t>
        </is>
      </c>
      <c r="C1412" t="n">
        <v>1405</v>
      </c>
      <c r="D1412" s="3" t="n">
        <v>45343.43596064814</v>
      </c>
      <c r="E1412" s="3" t="n">
        <v>45343.43601851852</v>
      </c>
      <c r="F1412" t="n">
        <v>27</v>
      </c>
      <c r="G1412" t="n">
        <v>9.449999999999999</v>
      </c>
      <c r="H1412" t="n">
        <v>36.4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213077</v>
      </c>
      <c r="B1413" t="inlineStr">
        <is>
          <t>224_SEQ</t>
        </is>
      </c>
      <c r="C1413" t="n">
        <v>1406</v>
      </c>
      <c r="D1413" s="3" t="n">
        <v>45343.43601851852</v>
      </c>
      <c r="E1413" s="3" t="n">
        <v>45343.43606481481</v>
      </c>
      <c r="F1413" t="n">
        <v>27</v>
      </c>
      <c r="G1413" t="n">
        <v>9.449999999999999</v>
      </c>
      <c r="H1413" t="n">
        <v>36.4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213078</v>
      </c>
      <c r="B1414" t="inlineStr">
        <is>
          <t>224_SEQ</t>
        </is>
      </c>
      <c r="C1414" t="n">
        <v>1407</v>
      </c>
      <c r="D1414" s="3" t="n">
        <v>45343.43606481481</v>
      </c>
      <c r="E1414" s="3" t="n">
        <v>45343.43611111111</v>
      </c>
      <c r="F1414" t="n">
        <v>27</v>
      </c>
      <c r="G1414" t="n">
        <v>9.449999999999999</v>
      </c>
      <c r="H1414" t="n">
        <v>36.4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213079</v>
      </c>
      <c r="B1415" t="inlineStr">
        <is>
          <t>224_SEQ</t>
        </is>
      </c>
      <c r="C1415" t="n">
        <v>1408</v>
      </c>
      <c r="D1415" s="3" t="n">
        <v>45343.43611111111</v>
      </c>
      <c r="E1415" s="3" t="n">
        <v>45343.43614583334</v>
      </c>
      <c r="F1415" t="n">
        <v>27</v>
      </c>
      <c r="G1415" t="n">
        <v>9.449999999999999</v>
      </c>
      <c r="H1415" t="n">
        <v>36.4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213080</v>
      </c>
      <c r="B1416" t="inlineStr">
        <is>
          <t>224_SEQ</t>
        </is>
      </c>
      <c r="C1416" t="n">
        <v>1409</v>
      </c>
      <c r="D1416" s="3" t="n">
        <v>45343.43614583334</v>
      </c>
      <c r="E1416" s="3" t="n">
        <v>45343.43619212963</v>
      </c>
      <c r="F1416" t="n">
        <v>26.9</v>
      </c>
      <c r="G1416" t="n">
        <v>9.44</v>
      </c>
      <c r="H1416" t="n">
        <v>36.3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213081</v>
      </c>
      <c r="B1417" t="inlineStr">
        <is>
          <t>224_SEQ</t>
        </is>
      </c>
      <c r="C1417" t="n">
        <v>1410</v>
      </c>
      <c r="D1417" s="3" t="n">
        <v>45343.43619212963</v>
      </c>
      <c r="E1417" s="3" t="n">
        <v>45343.43623842593</v>
      </c>
      <c r="F1417" t="n">
        <v>26.9</v>
      </c>
      <c r="G1417" t="n">
        <v>9.44</v>
      </c>
      <c r="H1417" t="n">
        <v>36.3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213082</v>
      </c>
      <c r="B1418" t="inlineStr">
        <is>
          <t>224_SEQ</t>
        </is>
      </c>
      <c r="C1418" t="n">
        <v>1411</v>
      </c>
      <c r="D1418" s="3" t="n">
        <v>45343.43623842593</v>
      </c>
      <c r="E1418" s="3" t="n">
        <v>45343.4362962963</v>
      </c>
      <c r="F1418" t="n">
        <v>26.8</v>
      </c>
      <c r="G1418" t="n">
        <v>9.44</v>
      </c>
      <c r="H1418" t="n">
        <v>36.2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213083</v>
      </c>
      <c r="B1419" t="inlineStr">
        <is>
          <t>224_SEQ</t>
        </is>
      </c>
      <c r="C1419" t="n">
        <v>1412</v>
      </c>
      <c r="D1419" s="3" t="n">
        <v>45343.4362962963</v>
      </c>
      <c r="E1419" s="3" t="n">
        <v>45343.43634259259</v>
      </c>
      <c r="F1419" t="n">
        <v>26.8</v>
      </c>
      <c r="G1419" t="n">
        <v>9.44</v>
      </c>
      <c r="H1419" t="n">
        <v>36.2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213084</v>
      </c>
      <c r="B1420" t="inlineStr">
        <is>
          <t>224_SEQ</t>
        </is>
      </c>
      <c r="C1420" t="n">
        <v>1413</v>
      </c>
      <c r="D1420" s="3" t="n">
        <v>45343.43634259259</v>
      </c>
      <c r="E1420" s="3" t="n">
        <v>45343.43637731481</v>
      </c>
      <c r="F1420" t="n">
        <v>26.7</v>
      </c>
      <c r="G1420" t="n">
        <v>9.44</v>
      </c>
      <c r="H1420" t="n">
        <v>36.1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213085</v>
      </c>
      <c r="B1421" t="inlineStr">
        <is>
          <t>224_SEQ</t>
        </is>
      </c>
      <c r="C1421" t="n">
        <v>1414</v>
      </c>
      <c r="D1421" s="3" t="n">
        <v>45343.43637731481</v>
      </c>
      <c r="E1421" s="3" t="n">
        <v>45343.43642361111</v>
      </c>
      <c r="F1421" t="n">
        <v>26.7</v>
      </c>
      <c r="G1421" t="n">
        <v>9.44</v>
      </c>
      <c r="H1421" t="n">
        <v>36.1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213086</v>
      </c>
      <c r="B1422" t="inlineStr">
        <is>
          <t>224_SEQ</t>
        </is>
      </c>
      <c r="C1422" t="n">
        <v>1415</v>
      </c>
      <c r="D1422" s="3" t="n">
        <v>45343.43642361111</v>
      </c>
      <c r="E1422" s="3" t="n">
        <v>45343.43646990741</v>
      </c>
      <c r="F1422" t="n">
        <v>26.6</v>
      </c>
      <c r="G1422" t="n">
        <v>9.44</v>
      </c>
      <c r="H1422" t="n">
        <v>36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213087</v>
      </c>
      <c r="B1423" t="inlineStr">
        <is>
          <t>224_SEQ</t>
        </is>
      </c>
      <c r="C1423" t="n">
        <v>1416</v>
      </c>
      <c r="D1423" s="3" t="n">
        <v>45343.43646990741</v>
      </c>
      <c r="E1423" s="3" t="n">
        <v>45343.43651620371</v>
      </c>
      <c r="F1423" t="n">
        <v>26.6</v>
      </c>
      <c r="G1423" t="n">
        <v>9.43</v>
      </c>
      <c r="H1423" t="n">
        <v>36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213088</v>
      </c>
      <c r="B1424" t="inlineStr">
        <is>
          <t>224_SEQ</t>
        </is>
      </c>
      <c r="C1424" t="n">
        <v>1417</v>
      </c>
      <c r="D1424" s="3" t="n">
        <v>45343.43651620371</v>
      </c>
      <c r="E1424" s="3" t="n">
        <v>45343.43657407408</v>
      </c>
      <c r="F1424" t="n">
        <v>26.6</v>
      </c>
      <c r="G1424" t="n">
        <v>9.43</v>
      </c>
      <c r="H1424" t="n">
        <v>36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213089</v>
      </c>
      <c r="B1425" t="inlineStr">
        <is>
          <t>224_SEQ</t>
        </is>
      </c>
      <c r="C1425" t="n">
        <v>1418</v>
      </c>
      <c r="D1425" s="3" t="n">
        <v>45343.43657407408</v>
      </c>
      <c r="E1425" s="3" t="n">
        <v>45343.4366087963</v>
      </c>
      <c r="F1425" t="n">
        <v>26.5</v>
      </c>
      <c r="G1425" t="n">
        <v>9.43</v>
      </c>
      <c r="H1425" t="n">
        <v>35.9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213090</v>
      </c>
      <c r="B1426" t="inlineStr">
        <is>
          <t>224_SEQ</t>
        </is>
      </c>
      <c r="C1426" t="n">
        <v>1419</v>
      </c>
      <c r="D1426" s="3" t="n">
        <v>45343.4366087963</v>
      </c>
      <c r="E1426" s="3" t="n">
        <v>45343.43665509259</v>
      </c>
      <c r="F1426" t="n">
        <v>26.5</v>
      </c>
      <c r="G1426" t="n">
        <v>9.42</v>
      </c>
      <c r="H1426" t="n">
        <v>35.9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213091</v>
      </c>
      <c r="B1427" t="inlineStr">
        <is>
          <t>224_SEQ</t>
        </is>
      </c>
      <c r="C1427" t="n">
        <v>1420</v>
      </c>
      <c r="D1427" s="3" t="n">
        <v>45343.43665509259</v>
      </c>
      <c r="E1427" s="3" t="n">
        <v>45343.43670138889</v>
      </c>
      <c r="F1427" t="n">
        <v>26.5</v>
      </c>
      <c r="G1427" t="n">
        <v>9.43</v>
      </c>
      <c r="H1427" t="n">
        <v>35.9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213092</v>
      </c>
      <c r="B1428" t="inlineStr">
        <is>
          <t>224_SEQ</t>
        </is>
      </c>
      <c r="C1428" t="n">
        <v>1421</v>
      </c>
      <c r="D1428" s="3" t="n">
        <v>45343.43670138889</v>
      </c>
      <c r="E1428" s="3" t="n">
        <v>45343.43674768518</v>
      </c>
      <c r="F1428" t="n">
        <v>26.4</v>
      </c>
      <c r="G1428" t="n">
        <v>9.43</v>
      </c>
      <c r="H1428" t="n">
        <v>35.8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213093</v>
      </c>
      <c r="B1429" t="inlineStr">
        <is>
          <t>224_SEQ</t>
        </is>
      </c>
      <c r="C1429" t="n">
        <v>1422</v>
      </c>
      <c r="D1429" s="3" t="n">
        <v>45343.43674768518</v>
      </c>
      <c r="E1429" s="3" t="n">
        <v>45343.43680555555</v>
      </c>
      <c r="F1429" t="n">
        <v>26.4</v>
      </c>
      <c r="G1429" t="n">
        <v>9.43</v>
      </c>
      <c r="H1429" t="n">
        <v>35.8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213094</v>
      </c>
      <c r="B1430" t="inlineStr">
        <is>
          <t>224_SEQ</t>
        </is>
      </c>
      <c r="C1430" t="n">
        <v>1423</v>
      </c>
      <c r="D1430" s="3" t="n">
        <v>45343.43680555555</v>
      </c>
      <c r="E1430" s="3" t="n">
        <v>45343.43685185185</v>
      </c>
      <c r="F1430" t="n">
        <v>26.4</v>
      </c>
      <c r="G1430" t="n">
        <v>9.42</v>
      </c>
      <c r="H1430" t="n">
        <v>35.8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213095</v>
      </c>
      <c r="B1431" t="inlineStr">
        <is>
          <t>224_SEQ</t>
        </is>
      </c>
      <c r="C1431" t="n">
        <v>1424</v>
      </c>
      <c r="D1431" s="3" t="n">
        <v>45343.43685185185</v>
      </c>
      <c r="E1431" s="3" t="n">
        <v>45343.43688657408</v>
      </c>
      <c r="F1431" t="n">
        <v>26.4</v>
      </c>
      <c r="G1431" t="n">
        <v>9.43</v>
      </c>
      <c r="H1431" t="n">
        <v>35.8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213096</v>
      </c>
      <c r="B1432" t="inlineStr">
        <is>
          <t>224_SEQ</t>
        </is>
      </c>
      <c r="C1432" t="n">
        <v>1425</v>
      </c>
      <c r="D1432" s="3" t="n">
        <v>45343.43688657408</v>
      </c>
      <c r="E1432" s="3" t="n">
        <v>45343.43693287037</v>
      </c>
      <c r="F1432" t="n">
        <v>26.4</v>
      </c>
      <c r="G1432" t="n">
        <v>9.42</v>
      </c>
      <c r="H1432" t="n">
        <v>35.8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213097</v>
      </c>
      <c r="B1433" t="inlineStr">
        <is>
          <t>224_SEQ</t>
        </is>
      </c>
      <c r="C1433" t="n">
        <v>1426</v>
      </c>
      <c r="D1433" s="3" t="n">
        <v>45343.43693287037</v>
      </c>
      <c r="E1433" s="3" t="n">
        <v>45343.43697916667</v>
      </c>
      <c r="F1433" t="n">
        <v>26.4</v>
      </c>
      <c r="G1433" t="n">
        <v>9.41</v>
      </c>
      <c r="H1433" t="n">
        <v>35.8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213098</v>
      </c>
      <c r="B1434" t="inlineStr">
        <is>
          <t>224_SEQ</t>
        </is>
      </c>
      <c r="C1434" t="n">
        <v>1427</v>
      </c>
      <c r="D1434" s="3" t="n">
        <v>45343.43697916667</v>
      </c>
      <c r="E1434" s="3" t="n">
        <v>45343.43702546296</v>
      </c>
      <c r="F1434" t="n">
        <v>26.4</v>
      </c>
      <c r="G1434" t="n">
        <v>9.43</v>
      </c>
      <c r="H1434" t="n">
        <v>35.8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213099</v>
      </c>
      <c r="B1435" t="inlineStr">
        <is>
          <t>224_SEQ</t>
        </is>
      </c>
      <c r="C1435" t="n">
        <v>1428</v>
      </c>
      <c r="D1435" s="3" t="n">
        <v>45343.43702546296</v>
      </c>
      <c r="E1435" s="3" t="n">
        <v>45343.43708333333</v>
      </c>
      <c r="F1435" t="n">
        <v>26.5</v>
      </c>
      <c r="G1435" t="n">
        <v>9.44</v>
      </c>
      <c r="H1435" t="n">
        <v>35.9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213100</v>
      </c>
      <c r="B1436" t="inlineStr">
        <is>
          <t>224_SEQ</t>
        </is>
      </c>
      <c r="C1436" t="n">
        <v>1429</v>
      </c>
      <c r="D1436" s="3" t="n">
        <v>45343.43708333333</v>
      </c>
      <c r="E1436" s="3" t="n">
        <v>45343.43712962963</v>
      </c>
      <c r="F1436" t="n">
        <v>26.5</v>
      </c>
      <c r="G1436" t="n">
        <v>9.44</v>
      </c>
      <c r="H1436" t="n">
        <v>35.9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213101</v>
      </c>
      <c r="B1437" t="inlineStr">
        <is>
          <t>224_SEQ</t>
        </is>
      </c>
      <c r="C1437" t="n">
        <v>1430</v>
      </c>
      <c r="D1437" s="3" t="n">
        <v>45343.43712962963</v>
      </c>
      <c r="E1437" s="3" t="n">
        <v>45343.43716435185</v>
      </c>
      <c r="F1437" t="n">
        <v>26.6</v>
      </c>
      <c r="G1437" t="n">
        <v>9.43</v>
      </c>
      <c r="H1437" t="n">
        <v>36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213102</v>
      </c>
      <c r="B1438" t="inlineStr">
        <is>
          <t>224_SEQ</t>
        </is>
      </c>
      <c r="C1438" t="n">
        <v>1431</v>
      </c>
      <c r="D1438" s="3" t="n">
        <v>45343.43716435185</v>
      </c>
      <c r="E1438" s="3" t="n">
        <v>45343.43721064815</v>
      </c>
      <c r="F1438" t="n">
        <v>26.6</v>
      </c>
      <c r="G1438" t="n">
        <v>9.4</v>
      </c>
      <c r="H1438" t="n">
        <v>36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213103</v>
      </c>
      <c r="B1439" t="inlineStr">
        <is>
          <t>224_SEQ</t>
        </is>
      </c>
      <c r="C1439" t="n">
        <v>1432</v>
      </c>
      <c r="D1439" s="3" t="n">
        <v>45343.43721064815</v>
      </c>
      <c r="E1439" s="3" t="n">
        <v>45343.43725694445</v>
      </c>
      <c r="F1439" t="n">
        <v>26.7</v>
      </c>
      <c r="G1439" t="n">
        <v>9.41</v>
      </c>
      <c r="H1439" t="n">
        <v>36.1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213104</v>
      </c>
      <c r="B1440" t="inlineStr">
        <is>
          <t>224_SEQ</t>
        </is>
      </c>
      <c r="C1440" t="n">
        <v>1433</v>
      </c>
      <c r="D1440" s="3" t="n">
        <v>45343.43725694445</v>
      </c>
      <c r="E1440" s="3" t="n">
        <v>45343.43730324074</v>
      </c>
      <c r="F1440" t="n">
        <v>26.8</v>
      </c>
      <c r="G1440" t="n">
        <v>9.4</v>
      </c>
      <c r="H1440" t="n">
        <v>36.2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213105</v>
      </c>
      <c r="B1441" t="inlineStr">
        <is>
          <t>224_SEQ</t>
        </is>
      </c>
      <c r="C1441" t="n">
        <v>1434</v>
      </c>
      <c r="D1441" s="3" t="n">
        <v>45343.43730324074</v>
      </c>
      <c r="E1441" s="3" t="n">
        <v>45343.43736111111</v>
      </c>
      <c r="F1441" t="n">
        <v>26.9</v>
      </c>
      <c r="G1441" t="n">
        <v>9.380000000000001</v>
      </c>
      <c r="H1441" t="n">
        <v>36.3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213106</v>
      </c>
      <c r="B1442" t="inlineStr">
        <is>
          <t>224_SEQ</t>
        </is>
      </c>
      <c r="C1442" t="n">
        <v>1435</v>
      </c>
      <c r="D1442" s="3" t="n">
        <v>45343.43736111111</v>
      </c>
      <c r="E1442" s="3" t="n">
        <v>45343.43740740741</v>
      </c>
      <c r="F1442" t="n">
        <v>26.9</v>
      </c>
      <c r="G1442" t="n">
        <v>9.41</v>
      </c>
      <c r="H1442" t="n">
        <v>36.3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213107</v>
      </c>
      <c r="B1443" t="inlineStr">
        <is>
          <t>224_SEQ</t>
        </is>
      </c>
      <c r="C1443" t="n">
        <v>1436</v>
      </c>
      <c r="D1443" s="3" t="n">
        <v>45343.43740740741</v>
      </c>
      <c r="E1443" s="3" t="n">
        <v>45343.43744212963</v>
      </c>
      <c r="F1443" t="n">
        <v>27</v>
      </c>
      <c r="G1443" t="n">
        <v>9.43</v>
      </c>
      <c r="H1443" t="n">
        <v>36.4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213108</v>
      </c>
      <c r="B1444" t="inlineStr">
        <is>
          <t>224_SEQ</t>
        </is>
      </c>
      <c r="C1444" t="n">
        <v>1437</v>
      </c>
      <c r="D1444" s="3" t="n">
        <v>45343.43744212963</v>
      </c>
      <c r="E1444" s="3" t="n">
        <v>45343.4375</v>
      </c>
      <c r="F1444" t="n">
        <v>27</v>
      </c>
      <c r="G1444" t="n">
        <v>9.4</v>
      </c>
      <c r="H1444" t="n">
        <v>36.4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213109</v>
      </c>
      <c r="B1445" t="inlineStr">
        <is>
          <t>224_SEQ</t>
        </is>
      </c>
      <c r="C1445" t="n">
        <v>1438</v>
      </c>
      <c r="D1445" s="3" t="n">
        <v>45343.4375</v>
      </c>
      <c r="E1445" s="3" t="n">
        <v>45343.43753472222</v>
      </c>
      <c r="F1445" t="n">
        <v>27.1</v>
      </c>
      <c r="G1445" t="n">
        <v>9.390000000000001</v>
      </c>
      <c r="H1445" t="n">
        <v>36.5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213110</v>
      </c>
      <c r="B1446" t="inlineStr">
        <is>
          <t>224_SEQ</t>
        </is>
      </c>
      <c r="C1446" t="n">
        <v>1439</v>
      </c>
      <c r="D1446" s="3" t="n">
        <v>45343.43753472222</v>
      </c>
      <c r="E1446" s="3" t="n">
        <v>45343.43758101852</v>
      </c>
      <c r="F1446" t="n">
        <v>27.1</v>
      </c>
      <c r="G1446" t="n">
        <v>9.380000000000001</v>
      </c>
      <c r="H1446" t="n">
        <v>36.5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213111</v>
      </c>
      <c r="B1447" t="inlineStr">
        <is>
          <t>224_SEQ</t>
        </is>
      </c>
      <c r="C1447" t="n">
        <v>1440</v>
      </c>
      <c r="D1447" s="3" t="n">
        <v>45343.43758101852</v>
      </c>
      <c r="E1447" s="3" t="n">
        <v>45343.43763888889</v>
      </c>
      <c r="F1447" t="n">
        <v>27.1</v>
      </c>
      <c r="G1447" t="n">
        <v>9.390000000000001</v>
      </c>
      <c r="H1447" t="n">
        <v>36.5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213112</v>
      </c>
      <c r="B1448" t="inlineStr">
        <is>
          <t>224_SEQ</t>
        </is>
      </c>
      <c r="C1448" t="n">
        <v>1441</v>
      </c>
      <c r="D1448" s="3" t="n">
        <v>45343.43763888889</v>
      </c>
      <c r="E1448" s="3" t="n">
        <v>45343.43767361111</v>
      </c>
      <c r="F1448" t="n">
        <v>27.1</v>
      </c>
      <c r="G1448" t="n">
        <v>9.4</v>
      </c>
      <c r="H1448" t="n">
        <v>36.5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213113</v>
      </c>
      <c r="B1449" t="inlineStr">
        <is>
          <t>224_SEQ</t>
        </is>
      </c>
      <c r="C1449" t="n">
        <v>1442</v>
      </c>
      <c r="D1449" s="3" t="n">
        <v>45343.43767361111</v>
      </c>
      <c r="E1449" s="3" t="n">
        <v>45343.43771990741</v>
      </c>
      <c r="F1449" t="n">
        <v>27.1</v>
      </c>
      <c r="G1449" t="n">
        <v>9.4</v>
      </c>
      <c r="H1449" t="n">
        <v>36.5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213114</v>
      </c>
      <c r="B1450" t="inlineStr">
        <is>
          <t>224_SEQ</t>
        </is>
      </c>
      <c r="C1450" t="n">
        <v>1443</v>
      </c>
      <c r="D1450" s="3" t="n">
        <v>45343.43771990741</v>
      </c>
      <c r="E1450" s="3" t="n">
        <v>45343.4377662037</v>
      </c>
      <c r="F1450" t="n">
        <v>27.1</v>
      </c>
      <c r="G1450" t="n">
        <v>9.390000000000001</v>
      </c>
      <c r="H1450" t="n">
        <v>36.5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213115</v>
      </c>
      <c r="B1451" t="inlineStr">
        <is>
          <t>224_SEQ</t>
        </is>
      </c>
      <c r="C1451" t="n">
        <v>1444</v>
      </c>
      <c r="D1451" s="3" t="n">
        <v>45343.4377662037</v>
      </c>
      <c r="E1451" s="3" t="n">
        <v>45343.4378125</v>
      </c>
      <c r="F1451" t="n">
        <v>27.1</v>
      </c>
      <c r="G1451" t="n">
        <v>9.33</v>
      </c>
      <c r="H1451" t="n">
        <v>36.4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213116</v>
      </c>
      <c r="B1452" t="inlineStr">
        <is>
          <t>224_SEQ</t>
        </is>
      </c>
      <c r="C1452" t="n">
        <v>1445</v>
      </c>
      <c r="D1452" s="3" t="n">
        <v>45343.4378125</v>
      </c>
      <c r="E1452" s="3" t="n">
        <v>45343.43787037037</v>
      </c>
      <c r="F1452" t="n">
        <v>27</v>
      </c>
      <c r="G1452" t="n">
        <v>9.359999999999999</v>
      </c>
      <c r="H1452" t="n">
        <v>36.4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213117</v>
      </c>
      <c r="B1453" t="inlineStr">
        <is>
          <t>224_SEQ</t>
        </is>
      </c>
      <c r="C1453" t="n">
        <v>1446</v>
      </c>
      <c r="D1453" s="3" t="n">
        <v>45343.43787037037</v>
      </c>
      <c r="E1453" s="3" t="n">
        <v>45343.43791666667</v>
      </c>
      <c r="F1453" t="n">
        <v>27</v>
      </c>
      <c r="G1453" t="n">
        <v>9.380000000000001</v>
      </c>
      <c r="H1453" t="n">
        <v>36.4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213118</v>
      </c>
      <c r="B1454" t="inlineStr">
        <is>
          <t>224_SEQ</t>
        </is>
      </c>
      <c r="C1454" t="n">
        <v>1447</v>
      </c>
      <c r="D1454" s="3" t="n">
        <v>45343.43791666667</v>
      </c>
      <c r="E1454" s="3" t="n">
        <v>45343.43795138889</v>
      </c>
      <c r="F1454" t="n">
        <v>27</v>
      </c>
      <c r="G1454" t="n">
        <v>9.359999999999999</v>
      </c>
      <c r="H1454" t="n">
        <v>36.4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213119</v>
      </c>
      <c r="B1455" t="inlineStr">
        <is>
          <t>224_SEQ</t>
        </is>
      </c>
      <c r="C1455" t="n">
        <v>1448</v>
      </c>
      <c r="D1455" s="3" t="n">
        <v>45343.43795138889</v>
      </c>
      <c r="E1455" s="3" t="n">
        <v>45343.43799768519</v>
      </c>
      <c r="F1455" t="n">
        <v>26.9</v>
      </c>
      <c r="G1455" t="n">
        <v>9.380000000000001</v>
      </c>
      <c r="H1455" t="n">
        <v>36.3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213120</v>
      </c>
      <c r="B1456" t="inlineStr">
        <is>
          <t>224_SEQ</t>
        </is>
      </c>
      <c r="C1456" t="n">
        <v>1449</v>
      </c>
      <c r="D1456" s="3" t="n">
        <v>45343.43799768519</v>
      </c>
      <c r="E1456" s="3" t="n">
        <v>45343.43804398148</v>
      </c>
      <c r="F1456" t="n">
        <v>26.9</v>
      </c>
      <c r="G1456" t="n">
        <v>9.369999999999999</v>
      </c>
      <c r="H1456" t="n">
        <v>36.3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213121</v>
      </c>
      <c r="B1457" t="inlineStr">
        <is>
          <t>224_SEQ</t>
        </is>
      </c>
      <c r="C1457" t="n">
        <v>1450</v>
      </c>
      <c r="D1457" s="3" t="n">
        <v>45343.43804398148</v>
      </c>
      <c r="E1457" s="3" t="n">
        <v>45343.43809027778</v>
      </c>
      <c r="F1457" t="n">
        <v>26.9</v>
      </c>
      <c r="G1457" t="n">
        <v>9.369999999999999</v>
      </c>
      <c r="H1457" t="n">
        <v>36.3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213122</v>
      </c>
      <c r="B1458" t="inlineStr">
        <is>
          <t>224_SEQ</t>
        </is>
      </c>
      <c r="C1458" t="n">
        <v>1451</v>
      </c>
      <c r="D1458" s="3" t="n">
        <v>45343.43809027778</v>
      </c>
      <c r="E1458" s="3" t="n">
        <v>45343.43814814815</v>
      </c>
      <c r="F1458" t="n">
        <v>26.8</v>
      </c>
      <c r="G1458" t="n">
        <v>9.380000000000001</v>
      </c>
      <c r="H1458" t="n">
        <v>36.2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213123</v>
      </c>
      <c r="B1459" t="inlineStr">
        <is>
          <t>224_SEQ</t>
        </is>
      </c>
      <c r="C1459" t="n">
        <v>1452</v>
      </c>
      <c r="D1459" s="3" t="n">
        <v>45343.43814814815</v>
      </c>
      <c r="E1459" s="3" t="n">
        <v>45343.43819444445</v>
      </c>
      <c r="F1459" t="n">
        <v>26.8</v>
      </c>
      <c r="G1459" t="n">
        <v>9.390000000000001</v>
      </c>
      <c r="H1459" t="n">
        <v>36.2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213124</v>
      </c>
      <c r="B1460" t="inlineStr">
        <is>
          <t>224_SEQ</t>
        </is>
      </c>
      <c r="C1460" t="n">
        <v>1453</v>
      </c>
      <c r="D1460" s="3" t="n">
        <v>45343.43819444445</v>
      </c>
      <c r="E1460" s="3" t="n">
        <v>45343.43822916667</v>
      </c>
      <c r="F1460" t="n">
        <v>26.7</v>
      </c>
      <c r="G1460" t="n">
        <v>9.380000000000001</v>
      </c>
      <c r="H1460" t="n">
        <v>36.1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213125</v>
      </c>
      <c r="B1461" t="inlineStr">
        <is>
          <t>224_SEQ</t>
        </is>
      </c>
      <c r="C1461" t="n">
        <v>1454</v>
      </c>
      <c r="D1461" s="3" t="n">
        <v>45343.43822916667</v>
      </c>
      <c r="E1461" s="3" t="n">
        <v>45343.43827546296</v>
      </c>
      <c r="F1461" t="n">
        <v>26.7</v>
      </c>
      <c r="G1461" t="n">
        <v>9.369999999999999</v>
      </c>
      <c r="H1461" t="n">
        <v>36.1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213126</v>
      </c>
      <c r="B1462" t="inlineStr">
        <is>
          <t>224_SEQ</t>
        </is>
      </c>
      <c r="C1462" t="n">
        <v>1455</v>
      </c>
      <c r="D1462" s="3" t="n">
        <v>45343.43827546296</v>
      </c>
      <c r="E1462" s="3" t="n">
        <v>45343.43832175926</v>
      </c>
      <c r="F1462" t="n">
        <v>26.6</v>
      </c>
      <c r="G1462" t="n">
        <v>9.380000000000001</v>
      </c>
      <c r="H1462" t="n">
        <v>36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213127</v>
      </c>
      <c r="B1463" t="inlineStr">
        <is>
          <t>224_SEQ</t>
        </is>
      </c>
      <c r="C1463" t="n">
        <v>1456</v>
      </c>
      <c r="D1463" s="3" t="n">
        <v>45343.43832175926</v>
      </c>
      <c r="E1463" s="3" t="n">
        <v>45343.43836805555</v>
      </c>
      <c r="F1463" t="n">
        <v>26.6</v>
      </c>
      <c r="G1463" t="n">
        <v>9.369999999999999</v>
      </c>
      <c r="H1463" t="n">
        <v>36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213128</v>
      </c>
      <c r="B1464" t="inlineStr">
        <is>
          <t>224_SEQ</t>
        </is>
      </c>
      <c r="C1464" t="n">
        <v>1457</v>
      </c>
      <c r="D1464" s="3" t="n">
        <v>45343.43836805555</v>
      </c>
      <c r="E1464" s="3" t="n">
        <v>45343.43842592592</v>
      </c>
      <c r="F1464" t="n">
        <v>26.5</v>
      </c>
      <c r="G1464" t="n">
        <v>9.380000000000001</v>
      </c>
      <c r="H1464" t="n">
        <v>35.9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213129</v>
      </c>
      <c r="B1465" t="inlineStr">
        <is>
          <t>224_SEQ</t>
        </is>
      </c>
      <c r="C1465" t="n">
        <v>1458</v>
      </c>
      <c r="D1465" s="3" t="n">
        <v>45343.43842592592</v>
      </c>
      <c r="E1465" s="3" t="n">
        <v>45343.43847222222</v>
      </c>
      <c r="F1465" t="n">
        <v>26.5</v>
      </c>
      <c r="G1465" t="n">
        <v>9.369999999999999</v>
      </c>
      <c r="H1465" t="n">
        <v>35.9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213130</v>
      </c>
      <c r="B1466" t="inlineStr">
        <is>
          <t>224_SEQ</t>
        </is>
      </c>
      <c r="C1466" t="n">
        <v>1459</v>
      </c>
      <c r="D1466" s="3" t="n">
        <v>45343.43847222222</v>
      </c>
      <c r="E1466" s="3" t="n">
        <v>45343.43851851852</v>
      </c>
      <c r="F1466" t="n">
        <v>26.5</v>
      </c>
      <c r="G1466" t="n">
        <v>9.390000000000001</v>
      </c>
      <c r="H1466" t="n">
        <v>35.9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213131</v>
      </c>
      <c r="B1467" t="inlineStr">
        <is>
          <t>224_SEQ</t>
        </is>
      </c>
      <c r="C1467" t="n">
        <v>1460</v>
      </c>
      <c r="D1467" s="3" t="n">
        <v>45343.43851851852</v>
      </c>
      <c r="E1467" s="3" t="n">
        <v>45343.43856481482</v>
      </c>
      <c r="F1467" t="n">
        <v>26.5</v>
      </c>
      <c r="G1467" t="n">
        <v>9.4</v>
      </c>
      <c r="H1467" t="n">
        <v>35.9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213132</v>
      </c>
      <c r="B1468" t="inlineStr">
        <is>
          <t>224_SEQ</t>
        </is>
      </c>
      <c r="C1468" t="n">
        <v>1461</v>
      </c>
      <c r="D1468" s="3" t="n">
        <v>45343.43856481482</v>
      </c>
      <c r="E1468" s="3" t="n">
        <v>45343.43861111111</v>
      </c>
      <c r="F1468" t="n">
        <v>26.5</v>
      </c>
      <c r="G1468" t="n">
        <v>9.390000000000001</v>
      </c>
      <c r="H1468" t="n">
        <v>35.9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213133</v>
      </c>
      <c r="B1469" t="inlineStr">
        <is>
          <t>224_SEQ</t>
        </is>
      </c>
      <c r="C1469" t="n">
        <v>1462</v>
      </c>
      <c r="D1469" s="3" t="n">
        <v>45343.43861111111</v>
      </c>
      <c r="E1469" s="3" t="n">
        <v>45343.43865740741</v>
      </c>
      <c r="F1469" t="n">
        <v>26.5</v>
      </c>
      <c r="G1469" t="n">
        <v>9.380000000000001</v>
      </c>
      <c r="H1469" t="n">
        <v>35.9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213134</v>
      </c>
      <c r="B1470" t="inlineStr">
        <is>
          <t>224_SEQ</t>
        </is>
      </c>
      <c r="C1470" t="n">
        <v>1463</v>
      </c>
      <c r="D1470" s="3" t="n">
        <v>45343.43865740741</v>
      </c>
      <c r="E1470" s="3" t="n">
        <v>45343.4387037037</v>
      </c>
      <c r="F1470" t="n">
        <v>26.5</v>
      </c>
      <c r="G1470" t="n">
        <v>9.380000000000001</v>
      </c>
      <c r="H1470" t="n">
        <v>35.9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213135</v>
      </c>
      <c r="B1471" t="inlineStr">
        <is>
          <t>224_SEQ</t>
        </is>
      </c>
      <c r="C1471" t="n">
        <v>1464</v>
      </c>
      <c r="D1471" s="3" t="n">
        <v>45343.4387037037</v>
      </c>
      <c r="E1471" s="3" t="n">
        <v>45343.43875</v>
      </c>
      <c r="F1471" t="n">
        <v>26.6</v>
      </c>
      <c r="G1471" t="n">
        <v>9.380000000000001</v>
      </c>
      <c r="H1471" t="n">
        <v>36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213136</v>
      </c>
      <c r="B1472" t="inlineStr">
        <is>
          <t>224_SEQ</t>
        </is>
      </c>
      <c r="C1472" t="n">
        <v>1465</v>
      </c>
      <c r="D1472" s="3" t="n">
        <v>45343.43875</v>
      </c>
      <c r="E1472" s="3" t="n">
        <v>45343.43879629629</v>
      </c>
      <c r="F1472" t="n">
        <v>26.6</v>
      </c>
      <c r="G1472" t="n">
        <v>9.390000000000001</v>
      </c>
      <c r="H1472" t="n">
        <v>36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213137</v>
      </c>
      <c r="B1473" t="inlineStr">
        <is>
          <t>224_SEQ</t>
        </is>
      </c>
      <c r="C1473" t="n">
        <v>1466</v>
      </c>
      <c r="D1473" s="3" t="n">
        <v>45343.43879629629</v>
      </c>
      <c r="E1473" s="3" t="n">
        <v>45343.43884259259</v>
      </c>
      <c r="F1473" t="n">
        <v>26.7</v>
      </c>
      <c r="G1473" t="n">
        <v>9.380000000000001</v>
      </c>
      <c r="H1473" t="n">
        <v>36.1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213138</v>
      </c>
      <c r="B1474" t="inlineStr">
        <is>
          <t>224_SEQ</t>
        </is>
      </c>
      <c r="C1474" t="n">
        <v>1467</v>
      </c>
      <c r="D1474" s="3" t="n">
        <v>45343.43884259259</v>
      </c>
      <c r="E1474" s="3" t="n">
        <v>45343.43888888889</v>
      </c>
      <c r="F1474" t="n">
        <v>26.8</v>
      </c>
      <c r="G1474" t="n">
        <v>9.359999999999999</v>
      </c>
      <c r="H1474" t="n">
        <v>36.2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213139</v>
      </c>
      <c r="B1475" t="inlineStr">
        <is>
          <t>224_SEQ</t>
        </is>
      </c>
      <c r="C1475" t="n">
        <v>1468</v>
      </c>
      <c r="D1475" s="3" t="n">
        <v>45343.43888888889</v>
      </c>
      <c r="E1475" s="3" t="n">
        <v>45343.43893518519</v>
      </c>
      <c r="F1475" t="n">
        <v>26.8</v>
      </c>
      <c r="G1475" t="n">
        <v>9.390000000000001</v>
      </c>
      <c r="H1475" t="n">
        <v>36.2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213140</v>
      </c>
      <c r="B1476" t="inlineStr">
        <is>
          <t>224_SEQ</t>
        </is>
      </c>
      <c r="C1476" t="n">
        <v>1469</v>
      </c>
      <c r="D1476" s="3" t="n">
        <v>45343.43893518519</v>
      </c>
      <c r="E1476" s="3" t="n">
        <v>45343.43898148148</v>
      </c>
      <c r="F1476" t="n">
        <v>26.9</v>
      </c>
      <c r="G1476" t="n">
        <v>9.390000000000001</v>
      </c>
      <c r="H1476" t="n">
        <v>36.3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213141</v>
      </c>
      <c r="B1477" t="inlineStr">
        <is>
          <t>224_SEQ</t>
        </is>
      </c>
      <c r="C1477" t="n">
        <v>1470</v>
      </c>
      <c r="D1477" s="3" t="n">
        <v>45343.43898148148</v>
      </c>
      <c r="E1477" s="3" t="n">
        <v>45343.43902777778</v>
      </c>
      <c r="F1477" t="n">
        <v>27</v>
      </c>
      <c r="G1477" t="n">
        <v>9.390000000000001</v>
      </c>
      <c r="H1477" t="n">
        <v>36.4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213142</v>
      </c>
      <c r="B1478" t="inlineStr">
        <is>
          <t>224_SEQ</t>
        </is>
      </c>
      <c r="C1478" t="n">
        <v>1471</v>
      </c>
      <c r="D1478" s="3" t="n">
        <v>45343.43902777778</v>
      </c>
      <c r="E1478" s="3" t="n">
        <v>45343.43907407407</v>
      </c>
      <c r="F1478" t="n">
        <v>27</v>
      </c>
      <c r="G1478" t="n">
        <v>9.390000000000001</v>
      </c>
      <c r="H1478" t="n">
        <v>36.4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213143</v>
      </c>
      <c r="B1479" t="inlineStr">
        <is>
          <t>224_SEQ</t>
        </is>
      </c>
      <c r="C1479" t="n">
        <v>1472</v>
      </c>
      <c r="D1479" s="3" t="n">
        <v>45343.43907407407</v>
      </c>
      <c r="E1479" s="3" t="n">
        <v>45343.43912037037</v>
      </c>
      <c r="F1479" t="n">
        <v>27</v>
      </c>
      <c r="G1479" t="n">
        <v>9.359999999999999</v>
      </c>
      <c r="H1479" t="n">
        <v>36.4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213144</v>
      </c>
      <c r="B1480" t="inlineStr">
        <is>
          <t>224_SEQ</t>
        </is>
      </c>
      <c r="C1480" t="n">
        <v>1473</v>
      </c>
      <c r="D1480" s="3" t="n">
        <v>45343.43912037037</v>
      </c>
      <c r="E1480" s="3" t="n">
        <v>45343.43916666666</v>
      </c>
      <c r="F1480" t="n">
        <v>27.1</v>
      </c>
      <c r="G1480" t="n">
        <v>9.369999999999999</v>
      </c>
      <c r="H1480" t="n">
        <v>36.5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213145</v>
      </c>
      <c r="B1481" t="inlineStr">
        <is>
          <t>224_SEQ</t>
        </is>
      </c>
      <c r="C1481" t="n">
        <v>1474</v>
      </c>
      <c r="D1481" s="3" t="n">
        <v>45343.43916666666</v>
      </c>
      <c r="E1481" s="3" t="n">
        <v>45343.43921296296</v>
      </c>
      <c r="F1481" t="n">
        <v>27.1</v>
      </c>
      <c r="G1481" t="n">
        <v>9.380000000000001</v>
      </c>
      <c r="H1481" t="n">
        <v>36.5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213146</v>
      </c>
      <c r="B1482" t="inlineStr">
        <is>
          <t>224_SEQ</t>
        </is>
      </c>
      <c r="C1482" t="n">
        <v>1475</v>
      </c>
      <c r="D1482" s="3" t="n">
        <v>45343.43921296296</v>
      </c>
      <c r="E1482" s="3" t="n">
        <v>45343.43925925926</v>
      </c>
      <c r="F1482" t="n">
        <v>27.2</v>
      </c>
      <c r="G1482" t="n">
        <v>9.380000000000001</v>
      </c>
      <c r="H1482" t="n">
        <v>36.6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213147</v>
      </c>
      <c r="B1483" t="inlineStr">
        <is>
          <t>224_SEQ</t>
        </is>
      </c>
      <c r="C1483" t="n">
        <v>1476</v>
      </c>
      <c r="D1483" s="3" t="n">
        <v>45343.43925925926</v>
      </c>
      <c r="E1483" s="3" t="n">
        <v>45343.43930555556</v>
      </c>
      <c r="F1483" t="n">
        <v>27.3</v>
      </c>
      <c r="G1483" t="n">
        <v>9.380000000000001</v>
      </c>
      <c r="H1483" t="n">
        <v>36.7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213148</v>
      </c>
      <c r="B1484" t="inlineStr">
        <is>
          <t>224_SEQ</t>
        </is>
      </c>
      <c r="C1484" t="n">
        <v>1477</v>
      </c>
      <c r="D1484" s="3" t="n">
        <v>45343.43930555556</v>
      </c>
      <c r="E1484" s="3" t="n">
        <v>45343.43935185186</v>
      </c>
      <c r="F1484" t="n">
        <v>27.3</v>
      </c>
      <c r="G1484" t="n">
        <v>9.359999999999999</v>
      </c>
      <c r="H1484" t="n">
        <v>36.7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213149</v>
      </c>
      <c r="B1485" t="inlineStr">
        <is>
          <t>224_SEQ</t>
        </is>
      </c>
      <c r="C1485" t="n">
        <v>1478</v>
      </c>
      <c r="D1485" s="3" t="n">
        <v>45343.43935185186</v>
      </c>
      <c r="E1485" s="3" t="n">
        <v>45343.43939814815</v>
      </c>
      <c r="F1485" t="n">
        <v>27.3</v>
      </c>
      <c r="G1485" t="n">
        <v>9.369999999999999</v>
      </c>
      <c r="H1485" t="n">
        <v>36.7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213150</v>
      </c>
      <c r="B1486" t="inlineStr">
        <is>
          <t>224_SEQ</t>
        </is>
      </c>
      <c r="C1486" t="n">
        <v>1479</v>
      </c>
      <c r="D1486" s="3" t="n">
        <v>45343.43939814815</v>
      </c>
      <c r="E1486" s="3" t="n">
        <v>45343.43944444445</v>
      </c>
      <c r="F1486" t="n">
        <v>27.3</v>
      </c>
      <c r="G1486" t="n">
        <v>9.359999999999999</v>
      </c>
      <c r="H1486" t="n">
        <v>36.7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213151</v>
      </c>
      <c r="B1487" t="inlineStr">
        <is>
          <t>224_SEQ</t>
        </is>
      </c>
      <c r="C1487" t="n">
        <v>1480</v>
      </c>
      <c r="D1487" s="3" t="n">
        <v>45343.43944444445</v>
      </c>
      <c r="E1487" s="3" t="n">
        <v>45343.43949074074</v>
      </c>
      <c r="F1487" t="n">
        <v>27.2</v>
      </c>
      <c r="G1487" t="n">
        <v>9.35</v>
      </c>
      <c r="H1487" t="n">
        <v>36.6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213152</v>
      </c>
      <c r="B1488" t="inlineStr">
        <is>
          <t>224_SEQ</t>
        </is>
      </c>
      <c r="C1488" t="n">
        <v>1481</v>
      </c>
      <c r="D1488" s="3" t="n">
        <v>45343.43949074074</v>
      </c>
      <c r="E1488" s="3" t="n">
        <v>45343.43953703704</v>
      </c>
      <c r="F1488" t="n">
        <v>27.2</v>
      </c>
      <c r="G1488" t="n">
        <v>9.359999999999999</v>
      </c>
      <c r="H1488" t="n">
        <v>36.6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213153</v>
      </c>
      <c r="B1489" t="inlineStr">
        <is>
          <t>224_SEQ</t>
        </is>
      </c>
      <c r="C1489" t="n">
        <v>1482</v>
      </c>
      <c r="D1489" s="3" t="n">
        <v>45343.43953703704</v>
      </c>
      <c r="E1489" s="3" t="n">
        <v>45343.43958333333</v>
      </c>
      <c r="F1489" t="n">
        <v>27.2</v>
      </c>
      <c r="G1489" t="n">
        <v>9.369999999999999</v>
      </c>
      <c r="H1489" t="n">
        <v>36.6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213154</v>
      </c>
      <c r="B1490" t="inlineStr">
        <is>
          <t>224_SEQ</t>
        </is>
      </c>
      <c r="C1490" t="n">
        <v>1483</v>
      </c>
      <c r="D1490" s="3" t="n">
        <v>45343.43958333333</v>
      </c>
      <c r="E1490" s="3" t="n">
        <v>45343.43962962963</v>
      </c>
      <c r="F1490" t="n">
        <v>27.2</v>
      </c>
      <c r="G1490" t="n">
        <v>9.35</v>
      </c>
      <c r="H1490" t="n">
        <v>36.6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213155</v>
      </c>
      <c r="B1491" t="inlineStr">
        <is>
          <t>224_SEQ</t>
        </is>
      </c>
      <c r="C1491" t="n">
        <v>1484</v>
      </c>
      <c r="D1491" s="3" t="n">
        <v>45343.43962962963</v>
      </c>
      <c r="E1491" s="3" t="n">
        <v>45343.43967592593</v>
      </c>
      <c r="F1491" t="n">
        <v>27.1</v>
      </c>
      <c r="G1491" t="n">
        <v>9.369999999999999</v>
      </c>
      <c r="H1491" t="n">
        <v>36.5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213156</v>
      </c>
      <c r="B1492" t="inlineStr">
        <is>
          <t>224_SEQ</t>
        </is>
      </c>
      <c r="C1492" t="n">
        <v>1485</v>
      </c>
      <c r="D1492" s="3" t="n">
        <v>45343.43967592593</v>
      </c>
      <c r="E1492" s="3" t="n">
        <v>45343.43972222223</v>
      </c>
      <c r="F1492" t="n">
        <v>27.1</v>
      </c>
      <c r="G1492" t="n">
        <v>9.380000000000001</v>
      </c>
      <c r="H1492" t="n">
        <v>36.5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213157</v>
      </c>
      <c r="B1493" t="inlineStr">
        <is>
          <t>224_SEQ</t>
        </is>
      </c>
      <c r="C1493" t="n">
        <v>1486</v>
      </c>
      <c r="D1493" s="3" t="n">
        <v>45343.43972222223</v>
      </c>
      <c r="E1493" s="3" t="n">
        <v>45343.43976851852</v>
      </c>
      <c r="F1493" t="n">
        <v>27.1</v>
      </c>
      <c r="G1493" t="n">
        <v>9.380000000000001</v>
      </c>
      <c r="H1493" t="n">
        <v>36.5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213158</v>
      </c>
      <c r="B1494" t="inlineStr">
        <is>
          <t>224_SEQ</t>
        </is>
      </c>
      <c r="C1494" t="n">
        <v>1487</v>
      </c>
      <c r="D1494" s="3" t="n">
        <v>45343.43976851852</v>
      </c>
      <c r="E1494" s="3" t="n">
        <v>45343.43981481482</v>
      </c>
      <c r="F1494" t="n">
        <v>27.1</v>
      </c>
      <c r="G1494" t="n">
        <v>9.380000000000001</v>
      </c>
      <c r="H1494" t="n">
        <v>36.5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213159</v>
      </c>
      <c r="B1495" t="inlineStr">
        <is>
          <t>224_SEQ</t>
        </is>
      </c>
      <c r="C1495" t="n">
        <v>1488</v>
      </c>
      <c r="D1495" s="3" t="n">
        <v>45343.43981481482</v>
      </c>
      <c r="E1495" s="3" t="n">
        <v>45343.43986111111</v>
      </c>
      <c r="F1495" t="n">
        <v>27</v>
      </c>
      <c r="G1495" t="n">
        <v>9.380000000000001</v>
      </c>
      <c r="H1495" t="n">
        <v>36.4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213160</v>
      </c>
      <c r="B1496" t="inlineStr">
        <is>
          <t>224_SEQ</t>
        </is>
      </c>
      <c r="C1496" t="n">
        <v>1489</v>
      </c>
      <c r="D1496" s="3" t="n">
        <v>45343.43986111111</v>
      </c>
      <c r="E1496" s="3" t="n">
        <v>45343.43990740741</v>
      </c>
      <c r="F1496" t="n">
        <v>27</v>
      </c>
      <c r="G1496" t="n">
        <v>9.35</v>
      </c>
      <c r="H1496" t="n">
        <v>36.4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213161</v>
      </c>
      <c r="B1497" t="inlineStr">
        <is>
          <t>224_SEQ</t>
        </is>
      </c>
      <c r="C1497" t="n">
        <v>1490</v>
      </c>
      <c r="D1497" s="3" t="n">
        <v>45343.43990740741</v>
      </c>
      <c r="E1497" s="3" t="n">
        <v>45343.4399537037</v>
      </c>
      <c r="F1497" t="n">
        <v>26.9</v>
      </c>
      <c r="G1497" t="n">
        <v>9.380000000000001</v>
      </c>
      <c r="H1497" t="n">
        <v>36.3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213162</v>
      </c>
      <c r="B1498" t="inlineStr">
        <is>
          <t>224_SEQ</t>
        </is>
      </c>
      <c r="C1498" t="n">
        <v>1491</v>
      </c>
      <c r="D1498" s="3" t="n">
        <v>45343.4399537037</v>
      </c>
      <c r="E1498" s="3" t="n">
        <v>45343.44</v>
      </c>
      <c r="F1498" t="n">
        <v>26.9</v>
      </c>
      <c r="G1498" t="n">
        <v>9.390000000000001</v>
      </c>
      <c r="H1498" t="n">
        <v>36.3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213163</v>
      </c>
      <c r="B1499" t="inlineStr">
        <is>
          <t>224_SEQ</t>
        </is>
      </c>
      <c r="C1499" t="n">
        <v>1492</v>
      </c>
      <c r="D1499" s="3" t="n">
        <v>45343.44</v>
      </c>
      <c r="E1499" s="3" t="n">
        <v>45343.44004629629</v>
      </c>
      <c r="F1499" t="n">
        <v>26.8</v>
      </c>
      <c r="G1499" t="n">
        <v>9.390000000000001</v>
      </c>
      <c r="H1499" t="n">
        <v>36.2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213164</v>
      </c>
      <c r="B1500" t="inlineStr">
        <is>
          <t>224_SEQ</t>
        </is>
      </c>
      <c r="C1500" t="n">
        <v>1493</v>
      </c>
      <c r="D1500" s="3" t="n">
        <v>45343.44004629629</v>
      </c>
      <c r="E1500" s="3" t="n">
        <v>45343.44009259259</v>
      </c>
      <c r="F1500" t="n">
        <v>26.8</v>
      </c>
      <c r="G1500" t="n">
        <v>9.380000000000001</v>
      </c>
      <c r="H1500" t="n">
        <v>36.2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213165</v>
      </c>
      <c r="B1501" t="inlineStr">
        <is>
          <t>224_SEQ</t>
        </is>
      </c>
      <c r="C1501" t="n">
        <v>1494</v>
      </c>
      <c r="D1501" s="3" t="n">
        <v>45343.44009259259</v>
      </c>
      <c r="E1501" s="3" t="n">
        <v>45343.44013888889</v>
      </c>
      <c r="F1501" t="n">
        <v>26.8</v>
      </c>
      <c r="G1501" t="n">
        <v>9.390000000000001</v>
      </c>
      <c r="H1501" t="n">
        <v>36.2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213166</v>
      </c>
      <c r="B1502" t="inlineStr">
        <is>
          <t>224_SEQ</t>
        </is>
      </c>
      <c r="C1502" t="n">
        <v>1495</v>
      </c>
      <c r="D1502" s="3" t="n">
        <v>45343.44013888889</v>
      </c>
      <c r="E1502" s="3" t="n">
        <v>45343.44018518519</v>
      </c>
      <c r="F1502" t="n">
        <v>26.8</v>
      </c>
      <c r="G1502" t="n">
        <v>9.380000000000001</v>
      </c>
      <c r="H1502" t="n">
        <v>36.2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213167</v>
      </c>
      <c r="B1503" t="inlineStr">
        <is>
          <t>224_SEQ</t>
        </is>
      </c>
      <c r="C1503" t="n">
        <v>1496</v>
      </c>
      <c r="D1503" s="3" t="n">
        <v>45343.44018518519</v>
      </c>
      <c r="E1503" s="3" t="n">
        <v>45343.44023148148</v>
      </c>
      <c r="F1503" t="n">
        <v>26.8</v>
      </c>
      <c r="G1503" t="n">
        <v>9.41</v>
      </c>
      <c r="H1503" t="n">
        <v>36.2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213168</v>
      </c>
      <c r="B1504" t="inlineStr">
        <is>
          <t>224_SEQ</t>
        </is>
      </c>
      <c r="C1504" t="n">
        <v>1497</v>
      </c>
      <c r="D1504" s="3" t="n">
        <v>45343.44023148148</v>
      </c>
      <c r="E1504" s="3" t="n">
        <v>45343.44027777778</v>
      </c>
      <c r="F1504" t="n">
        <v>26.8</v>
      </c>
      <c r="G1504" t="n">
        <v>9.390000000000001</v>
      </c>
      <c r="H1504" t="n">
        <v>36.2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213169</v>
      </c>
      <c r="B1505" t="inlineStr">
        <is>
          <t>224_SEQ</t>
        </is>
      </c>
      <c r="C1505" t="n">
        <v>1498</v>
      </c>
      <c r="D1505" s="3" t="n">
        <v>45343.44027777778</v>
      </c>
      <c r="E1505" s="3" t="n">
        <v>45343.44032407407</v>
      </c>
      <c r="F1505" t="n">
        <v>26.8</v>
      </c>
      <c r="G1505" t="n">
        <v>9.4</v>
      </c>
      <c r="H1505" t="n">
        <v>36.2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213170</v>
      </c>
      <c r="B1506" t="inlineStr">
        <is>
          <t>224_SEQ</t>
        </is>
      </c>
      <c r="C1506" t="n">
        <v>1499</v>
      </c>
      <c r="D1506" s="3" t="n">
        <v>45343.44032407407</v>
      </c>
      <c r="E1506" s="3" t="n">
        <v>45343.44037037037</v>
      </c>
      <c r="F1506" t="n">
        <v>26.8</v>
      </c>
      <c r="G1506" t="n">
        <v>9.4</v>
      </c>
      <c r="H1506" t="n">
        <v>36.2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213171</v>
      </c>
      <c r="B1507" t="inlineStr">
        <is>
          <t>224_SEQ</t>
        </is>
      </c>
      <c r="C1507" t="n">
        <v>1500</v>
      </c>
      <c r="D1507" s="3" t="n">
        <v>45343.44037037037</v>
      </c>
      <c r="E1507" s="3" t="n">
        <v>45343.44041666666</v>
      </c>
      <c r="F1507" t="n">
        <v>26.8</v>
      </c>
      <c r="G1507" t="n">
        <v>9.4</v>
      </c>
      <c r="H1507" t="n">
        <v>36.2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213172</v>
      </c>
      <c r="B1508" t="inlineStr">
        <is>
          <t>224_SEQ</t>
        </is>
      </c>
      <c r="C1508" t="n">
        <v>1501</v>
      </c>
      <c r="D1508" s="3" t="n">
        <v>45343.44041666666</v>
      </c>
      <c r="E1508" s="3" t="n">
        <v>45343.44046296296</v>
      </c>
      <c r="F1508" t="n">
        <v>26.8</v>
      </c>
      <c r="G1508" t="n">
        <v>9.4</v>
      </c>
      <c r="H1508" t="n">
        <v>36.2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213173</v>
      </c>
      <c r="B1509" t="inlineStr">
        <is>
          <t>224_SEQ</t>
        </is>
      </c>
      <c r="C1509" t="n">
        <v>1502</v>
      </c>
      <c r="D1509" s="3" t="n">
        <v>45343.44046296296</v>
      </c>
      <c r="E1509" s="3" t="n">
        <v>45343.44050925926</v>
      </c>
      <c r="F1509" t="n">
        <v>26.8</v>
      </c>
      <c r="G1509" t="n">
        <v>9.380000000000001</v>
      </c>
      <c r="H1509" t="n">
        <v>36.2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213174</v>
      </c>
      <c r="B1510" t="inlineStr">
        <is>
          <t>224_SEQ</t>
        </is>
      </c>
      <c r="C1510" t="n">
        <v>1503</v>
      </c>
      <c r="D1510" s="3" t="n">
        <v>45343.44050925926</v>
      </c>
      <c r="E1510" s="3" t="n">
        <v>45343.44055555556</v>
      </c>
      <c r="F1510" t="n">
        <v>26.9</v>
      </c>
      <c r="G1510" t="n">
        <v>9.390000000000001</v>
      </c>
      <c r="H1510" t="n">
        <v>36.3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213175</v>
      </c>
      <c r="B1511" t="inlineStr">
        <is>
          <t>224_SEQ</t>
        </is>
      </c>
      <c r="C1511" t="n">
        <v>1504</v>
      </c>
      <c r="D1511" s="3" t="n">
        <v>45343.44055555556</v>
      </c>
      <c r="E1511" s="3" t="n">
        <v>45343.44060185185</v>
      </c>
      <c r="F1511" t="n">
        <v>27</v>
      </c>
      <c r="G1511" t="n">
        <v>9.380000000000001</v>
      </c>
      <c r="H1511" t="n">
        <v>36.4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213176</v>
      </c>
      <c r="B1512" t="inlineStr">
        <is>
          <t>224_SEQ</t>
        </is>
      </c>
      <c r="C1512" t="n">
        <v>1505</v>
      </c>
      <c r="D1512" s="3" t="n">
        <v>45343.44060185185</v>
      </c>
      <c r="E1512" s="3" t="n">
        <v>45343.44064814815</v>
      </c>
      <c r="F1512" t="n">
        <v>27.1</v>
      </c>
      <c r="G1512" t="n">
        <v>9.44</v>
      </c>
      <c r="H1512" t="n">
        <v>36.5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213177</v>
      </c>
      <c r="B1513" t="inlineStr">
        <is>
          <t>224_SEQ</t>
        </is>
      </c>
      <c r="C1513" t="n">
        <v>1506</v>
      </c>
      <c r="D1513" s="3" t="n">
        <v>45343.44064814815</v>
      </c>
      <c r="E1513" s="3" t="n">
        <v>45343.44069444444</v>
      </c>
      <c r="F1513" t="n">
        <v>27.2</v>
      </c>
      <c r="G1513" t="n">
        <v>9.44</v>
      </c>
      <c r="H1513" t="n">
        <v>36.6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213178</v>
      </c>
      <c r="B1514" t="inlineStr">
        <is>
          <t>224_SEQ</t>
        </is>
      </c>
      <c r="C1514" t="n">
        <v>1507</v>
      </c>
      <c r="D1514" s="3" t="n">
        <v>45343.44069444444</v>
      </c>
      <c r="E1514" s="3" t="n">
        <v>45343.44074074074</v>
      </c>
      <c r="F1514" t="n">
        <v>27.3</v>
      </c>
      <c r="G1514" t="n">
        <v>9.44</v>
      </c>
      <c r="H1514" t="n">
        <v>36.7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213179</v>
      </c>
      <c r="B1515" t="inlineStr">
        <is>
          <t>224_SEQ</t>
        </is>
      </c>
      <c r="C1515" t="n">
        <v>1508</v>
      </c>
      <c r="D1515" s="3" t="n">
        <v>45343.44074074074</v>
      </c>
      <c r="E1515" s="3" t="n">
        <v>45343.44078703703</v>
      </c>
      <c r="F1515" t="n">
        <v>27.4</v>
      </c>
      <c r="G1515" t="n">
        <v>9.449999999999999</v>
      </c>
      <c r="H1515" t="n">
        <v>36.8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213180</v>
      </c>
      <c r="B1516" t="inlineStr">
        <is>
          <t>224_SEQ</t>
        </is>
      </c>
      <c r="C1516" t="n">
        <v>1509</v>
      </c>
      <c r="D1516" s="3" t="n">
        <v>45343.44078703703</v>
      </c>
      <c r="E1516" s="3" t="n">
        <v>45343.44083333333</v>
      </c>
      <c r="F1516" t="n">
        <v>27.4</v>
      </c>
      <c r="G1516" t="n">
        <v>9.48</v>
      </c>
      <c r="H1516" t="n">
        <v>36.9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213181</v>
      </c>
      <c r="B1517" t="inlineStr">
        <is>
          <t>224_SEQ</t>
        </is>
      </c>
      <c r="C1517" t="n">
        <v>1510</v>
      </c>
      <c r="D1517" s="3" t="n">
        <v>45343.44083333333</v>
      </c>
      <c r="E1517" s="3" t="n">
        <v>45343.44087962963</v>
      </c>
      <c r="F1517" t="n">
        <v>27.5</v>
      </c>
      <c r="G1517" t="n">
        <v>9.5</v>
      </c>
      <c r="H1517" t="n">
        <v>37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213182</v>
      </c>
      <c r="B1518" t="inlineStr">
        <is>
          <t>224_SEQ</t>
        </is>
      </c>
      <c r="C1518" t="n">
        <v>1511</v>
      </c>
      <c r="D1518" s="3" t="n">
        <v>45343.44087962963</v>
      </c>
      <c r="E1518" s="3" t="n">
        <v>45343.44092592593</v>
      </c>
      <c r="F1518" t="n">
        <v>27.5</v>
      </c>
      <c r="G1518" t="n">
        <v>9.460000000000001</v>
      </c>
      <c r="H1518" t="n">
        <v>37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213183</v>
      </c>
      <c r="B1519" t="inlineStr">
        <is>
          <t>224_SEQ</t>
        </is>
      </c>
      <c r="C1519" t="n">
        <v>1512</v>
      </c>
      <c r="D1519" s="3" t="n">
        <v>45343.44092592593</v>
      </c>
      <c r="E1519" s="3" t="n">
        <v>45343.44097222222</v>
      </c>
      <c r="F1519" t="n">
        <v>27.6</v>
      </c>
      <c r="G1519" t="n">
        <v>9.44</v>
      </c>
      <c r="H1519" t="n">
        <v>37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213184</v>
      </c>
      <c r="B1520" t="inlineStr">
        <is>
          <t>224_SEQ</t>
        </is>
      </c>
      <c r="C1520" t="n">
        <v>1513</v>
      </c>
      <c r="D1520" s="3" t="n">
        <v>45343.44097222222</v>
      </c>
      <c r="E1520" s="3" t="n">
        <v>45343.44101851852</v>
      </c>
      <c r="F1520" t="n">
        <v>27.6</v>
      </c>
      <c r="G1520" t="n">
        <v>9.44</v>
      </c>
      <c r="H1520" t="n">
        <v>37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213185</v>
      </c>
      <c r="B1521" t="inlineStr">
        <is>
          <t>224_SEQ</t>
        </is>
      </c>
      <c r="C1521" t="n">
        <v>1514</v>
      </c>
      <c r="D1521" s="3" t="n">
        <v>45343.44101851852</v>
      </c>
      <c r="E1521" s="3" t="n">
        <v>45343.44106481481</v>
      </c>
      <c r="F1521" t="n">
        <v>27.7</v>
      </c>
      <c r="G1521" t="n">
        <v>9.43</v>
      </c>
      <c r="H1521" t="n">
        <v>37.1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213186</v>
      </c>
      <c r="B1522" t="inlineStr">
        <is>
          <t>224_SEQ</t>
        </is>
      </c>
      <c r="C1522" t="n">
        <v>1515</v>
      </c>
      <c r="D1522" s="3" t="n">
        <v>45343.44106481481</v>
      </c>
      <c r="E1522" s="3" t="n">
        <v>45343.44111111111</v>
      </c>
      <c r="F1522" t="n">
        <v>27.6</v>
      </c>
      <c r="G1522" t="n">
        <v>9.43</v>
      </c>
      <c r="H1522" t="n">
        <v>37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213187</v>
      </c>
      <c r="B1523" t="inlineStr">
        <is>
          <t>224_SEQ</t>
        </is>
      </c>
      <c r="C1523" t="n">
        <v>1516</v>
      </c>
      <c r="D1523" s="3" t="n">
        <v>45343.44111111111</v>
      </c>
      <c r="E1523" s="3" t="n">
        <v>45343.4411574074</v>
      </c>
      <c r="F1523" t="n">
        <v>27.6</v>
      </c>
      <c r="G1523" t="n">
        <v>9.42</v>
      </c>
      <c r="H1523" t="n">
        <v>37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213188</v>
      </c>
      <c r="B1524" t="inlineStr">
        <is>
          <t>224_SEQ</t>
        </is>
      </c>
      <c r="C1524" t="n">
        <v>1517</v>
      </c>
      <c r="D1524" s="3" t="n">
        <v>45343.4411574074</v>
      </c>
      <c r="E1524" s="3" t="n">
        <v>45343.4412037037</v>
      </c>
      <c r="F1524" t="n">
        <v>27.6</v>
      </c>
      <c r="G1524" t="n">
        <v>9.43</v>
      </c>
      <c r="H1524" t="n">
        <v>37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213189</v>
      </c>
      <c r="B1525" t="inlineStr">
        <is>
          <t>224_SEQ</t>
        </is>
      </c>
      <c r="C1525" t="n">
        <v>1518</v>
      </c>
      <c r="D1525" s="3" t="n">
        <v>45343.4412037037</v>
      </c>
      <c r="E1525" s="3" t="n">
        <v>45343.44125</v>
      </c>
      <c r="F1525" t="n">
        <v>27.6</v>
      </c>
      <c r="G1525" t="n">
        <v>9.42</v>
      </c>
      <c r="H1525" t="n">
        <v>37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213190</v>
      </c>
      <c r="B1526" t="inlineStr">
        <is>
          <t>224_SEQ</t>
        </is>
      </c>
      <c r="C1526" t="n">
        <v>1519</v>
      </c>
      <c r="D1526" s="3" t="n">
        <v>45343.44125</v>
      </c>
      <c r="E1526" s="3" t="n">
        <v>45343.4412962963</v>
      </c>
      <c r="F1526" t="n">
        <v>27.6</v>
      </c>
      <c r="G1526" t="n">
        <v>9.43</v>
      </c>
      <c r="H1526" t="n">
        <v>37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213191</v>
      </c>
      <c r="B1527" t="inlineStr">
        <is>
          <t>224_SEQ</t>
        </is>
      </c>
      <c r="C1527" t="n">
        <v>1520</v>
      </c>
      <c r="D1527" s="3" t="n">
        <v>45343.4412962963</v>
      </c>
      <c r="E1527" s="3" t="n">
        <v>45343.4413425926</v>
      </c>
      <c r="F1527" t="n">
        <v>27.5</v>
      </c>
      <c r="G1527" t="n">
        <v>9.44</v>
      </c>
      <c r="H1527" t="n">
        <v>36.9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213192</v>
      </c>
      <c r="B1528" t="inlineStr">
        <is>
          <t>224_SEQ</t>
        </is>
      </c>
      <c r="C1528" t="n">
        <v>1521</v>
      </c>
      <c r="D1528" s="3" t="n">
        <v>45343.4413425926</v>
      </c>
      <c r="E1528" s="3" t="n">
        <v>45343.44138888889</v>
      </c>
      <c r="F1528" t="n">
        <v>27.5</v>
      </c>
      <c r="G1528" t="n">
        <v>9.43</v>
      </c>
      <c r="H1528" t="n">
        <v>36.9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213193</v>
      </c>
      <c r="B1529" t="inlineStr">
        <is>
          <t>224_SEQ</t>
        </is>
      </c>
      <c r="C1529" t="n">
        <v>1522</v>
      </c>
      <c r="D1529" s="3" t="n">
        <v>45343.44138888889</v>
      </c>
      <c r="E1529" s="3" t="n">
        <v>45343.44143518519</v>
      </c>
      <c r="F1529" t="n">
        <v>27.5</v>
      </c>
      <c r="G1529" t="n">
        <v>9.43</v>
      </c>
      <c r="H1529" t="n">
        <v>36.9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213194</v>
      </c>
      <c r="B1530" t="inlineStr">
        <is>
          <t>224_SEQ</t>
        </is>
      </c>
      <c r="C1530" t="n">
        <v>1523</v>
      </c>
      <c r="D1530" s="3" t="n">
        <v>45343.44143518519</v>
      </c>
      <c r="E1530" s="3" t="n">
        <v>45343.44148148148</v>
      </c>
      <c r="F1530" t="n">
        <v>27.4</v>
      </c>
      <c r="G1530" t="n">
        <v>9.42</v>
      </c>
      <c r="H1530" t="n">
        <v>36.8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213195</v>
      </c>
      <c r="B1531" t="inlineStr">
        <is>
          <t>224_SEQ</t>
        </is>
      </c>
      <c r="C1531" t="n">
        <v>1524</v>
      </c>
      <c r="D1531" s="3" t="n">
        <v>45343.44148148148</v>
      </c>
      <c r="E1531" s="3" t="n">
        <v>45343.44152777778</v>
      </c>
      <c r="F1531" t="n">
        <v>27.4</v>
      </c>
      <c r="G1531" t="n">
        <v>9.42</v>
      </c>
      <c r="H1531" t="n">
        <v>36.8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213196</v>
      </c>
      <c r="B1532" t="inlineStr">
        <is>
          <t>224_SEQ</t>
        </is>
      </c>
      <c r="C1532" t="n">
        <v>1525</v>
      </c>
      <c r="D1532" s="3" t="n">
        <v>45343.44152777778</v>
      </c>
      <c r="E1532" s="3" t="n">
        <v>45343.44157407407</v>
      </c>
      <c r="F1532" t="n">
        <v>27.4</v>
      </c>
      <c r="G1532" t="n">
        <v>9.43</v>
      </c>
      <c r="H1532" t="n">
        <v>36.8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213197</v>
      </c>
      <c r="B1533" t="inlineStr">
        <is>
          <t>224_SEQ</t>
        </is>
      </c>
      <c r="C1533" t="n">
        <v>1526</v>
      </c>
      <c r="D1533" s="3" t="n">
        <v>45343.44157407407</v>
      </c>
      <c r="E1533" s="3" t="n">
        <v>45343.44162037037</v>
      </c>
      <c r="F1533" t="n">
        <v>27.3</v>
      </c>
      <c r="G1533" t="n">
        <v>9.449999999999999</v>
      </c>
      <c r="H1533" t="n">
        <v>36.7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213198</v>
      </c>
      <c r="B1534" t="inlineStr">
        <is>
          <t>224_SEQ</t>
        </is>
      </c>
      <c r="C1534" t="n">
        <v>1527</v>
      </c>
      <c r="D1534" s="3" t="n">
        <v>45343.44162037037</v>
      </c>
      <c r="E1534" s="3" t="n">
        <v>45343.44166666667</v>
      </c>
      <c r="F1534" t="n">
        <v>27.2</v>
      </c>
      <c r="G1534" t="n">
        <v>9.460000000000001</v>
      </c>
      <c r="H1534" t="n">
        <v>36.7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213199</v>
      </c>
      <c r="B1535" t="inlineStr">
        <is>
          <t>224_SEQ</t>
        </is>
      </c>
      <c r="C1535" t="n">
        <v>1528</v>
      </c>
      <c r="D1535" s="3" t="n">
        <v>45343.44166666667</v>
      </c>
      <c r="E1535" s="3" t="n">
        <v>45343.44171296297</v>
      </c>
      <c r="F1535" t="n">
        <v>27.3</v>
      </c>
      <c r="G1535" t="n">
        <v>9.43</v>
      </c>
      <c r="H1535" t="n">
        <v>36.7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213200</v>
      </c>
      <c r="B1536" t="inlineStr">
        <is>
          <t>224_SEQ</t>
        </is>
      </c>
      <c r="C1536" t="n">
        <v>1529</v>
      </c>
      <c r="D1536" s="3" t="n">
        <v>45343.44171296297</v>
      </c>
      <c r="E1536" s="3" t="n">
        <v>45343.44175925926</v>
      </c>
      <c r="F1536" t="n">
        <v>27.1</v>
      </c>
      <c r="G1536" t="n">
        <v>9.470000000000001</v>
      </c>
      <c r="H1536" t="n">
        <v>36.6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213201</v>
      </c>
      <c r="B1537" t="inlineStr">
        <is>
          <t>224_SEQ</t>
        </is>
      </c>
      <c r="C1537" t="n">
        <v>1530</v>
      </c>
      <c r="D1537" s="3" t="n">
        <v>45343.44175925926</v>
      </c>
      <c r="E1537" s="3" t="n">
        <v>45343.44180555556</v>
      </c>
      <c r="F1537" t="n">
        <v>27.1</v>
      </c>
      <c r="G1537" t="n">
        <v>9.48</v>
      </c>
      <c r="H1537" t="n">
        <v>36.6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213202</v>
      </c>
      <c r="B1538" t="inlineStr">
        <is>
          <t>224_SEQ</t>
        </is>
      </c>
      <c r="C1538" t="n">
        <v>1531</v>
      </c>
      <c r="D1538" s="3" t="n">
        <v>45343.44180555556</v>
      </c>
      <c r="E1538" s="3" t="n">
        <v>45343.44185185185</v>
      </c>
      <c r="F1538" t="n">
        <v>27</v>
      </c>
      <c r="G1538" t="n">
        <v>9.470000000000001</v>
      </c>
      <c r="H1538" t="n">
        <v>36.5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213203</v>
      </c>
      <c r="B1539" t="inlineStr">
        <is>
          <t>224_SEQ</t>
        </is>
      </c>
      <c r="C1539" t="n">
        <v>1532</v>
      </c>
      <c r="D1539" s="3" t="n">
        <v>45343.44185185185</v>
      </c>
      <c r="E1539" s="3" t="n">
        <v>45343.44189814815</v>
      </c>
      <c r="F1539" t="n">
        <v>26.9</v>
      </c>
      <c r="G1539" t="n">
        <v>9.460000000000001</v>
      </c>
      <c r="H1539" t="n">
        <v>36.4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213204</v>
      </c>
      <c r="B1540" t="inlineStr">
        <is>
          <t>224_SEQ</t>
        </is>
      </c>
      <c r="C1540" t="n">
        <v>1533</v>
      </c>
      <c r="D1540" s="3" t="n">
        <v>45343.44189814815</v>
      </c>
      <c r="E1540" s="3" t="n">
        <v>45343.44194444444</v>
      </c>
      <c r="F1540" t="n">
        <v>26.9</v>
      </c>
      <c r="G1540" t="n">
        <v>9.48</v>
      </c>
      <c r="H1540" t="n">
        <v>36.4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213205</v>
      </c>
      <c r="B1541" t="inlineStr">
        <is>
          <t>224_SEQ</t>
        </is>
      </c>
      <c r="C1541" t="n">
        <v>1534</v>
      </c>
      <c r="D1541" s="3" t="n">
        <v>45343.44194444444</v>
      </c>
      <c r="E1541" s="3" t="n">
        <v>45343.44199074074</v>
      </c>
      <c r="F1541" t="n">
        <v>26.9</v>
      </c>
      <c r="G1541" t="n">
        <v>9.49</v>
      </c>
      <c r="H1541" t="n">
        <v>36.4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213206</v>
      </c>
      <c r="B1542" t="inlineStr">
        <is>
          <t>224_SEQ</t>
        </is>
      </c>
      <c r="C1542" t="n">
        <v>1535</v>
      </c>
      <c r="D1542" s="3" t="n">
        <v>45343.44199074074</v>
      </c>
      <c r="E1542" s="3" t="n">
        <v>45343.44203703704</v>
      </c>
      <c r="F1542" t="n">
        <v>26.9</v>
      </c>
      <c r="G1542" t="n">
        <v>9.48</v>
      </c>
      <c r="H1542" t="n">
        <v>36.4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213207</v>
      </c>
      <c r="B1543" t="inlineStr">
        <is>
          <t>224_SEQ</t>
        </is>
      </c>
      <c r="C1543" t="n">
        <v>1536</v>
      </c>
      <c r="D1543" s="3" t="n">
        <v>45343.44203703704</v>
      </c>
      <c r="E1543" s="3" t="n">
        <v>45343.44208333334</v>
      </c>
      <c r="F1543" t="n">
        <v>26.9</v>
      </c>
      <c r="G1543" t="n">
        <v>9.48</v>
      </c>
      <c r="H1543" t="n">
        <v>36.4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213208</v>
      </c>
      <c r="B1544" t="inlineStr">
        <is>
          <t>224_SEQ</t>
        </is>
      </c>
      <c r="C1544" t="n">
        <v>1537</v>
      </c>
      <c r="D1544" s="3" t="n">
        <v>45343.44208333334</v>
      </c>
      <c r="E1544" s="3" t="n">
        <v>45343.44212962963</v>
      </c>
      <c r="F1544" t="n">
        <v>26.9</v>
      </c>
      <c r="G1544" t="n">
        <v>9.48</v>
      </c>
      <c r="H1544" t="n">
        <v>36.4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213209</v>
      </c>
      <c r="B1545" t="inlineStr">
        <is>
          <t>224_SEQ</t>
        </is>
      </c>
      <c r="C1545" t="n">
        <v>1538</v>
      </c>
      <c r="D1545" s="3" t="n">
        <v>45343.44212962963</v>
      </c>
      <c r="E1545" s="3" t="n">
        <v>45343.44217592593</v>
      </c>
      <c r="F1545" t="n">
        <v>27</v>
      </c>
      <c r="G1545" t="n">
        <v>9.48</v>
      </c>
      <c r="H1545" t="n">
        <v>36.5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213210</v>
      </c>
      <c r="B1546" t="inlineStr">
        <is>
          <t>224_SEQ</t>
        </is>
      </c>
      <c r="C1546" t="n">
        <v>1539</v>
      </c>
      <c r="D1546" s="3" t="n">
        <v>45343.44217592593</v>
      </c>
      <c r="E1546" s="3" t="n">
        <v>45343.44222222222</v>
      </c>
      <c r="F1546" t="n">
        <v>27</v>
      </c>
      <c r="G1546" t="n">
        <v>9.49</v>
      </c>
      <c r="H1546" t="n">
        <v>36.5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213211</v>
      </c>
      <c r="B1547" t="inlineStr">
        <is>
          <t>224_SEQ</t>
        </is>
      </c>
      <c r="C1547" t="n">
        <v>1540</v>
      </c>
      <c r="D1547" s="3" t="n">
        <v>45343.44222222222</v>
      </c>
      <c r="E1547" s="3" t="n">
        <v>45343.44226851852</v>
      </c>
      <c r="F1547" t="n">
        <v>27</v>
      </c>
      <c r="G1547" t="n">
        <v>9.5</v>
      </c>
      <c r="H1547" t="n">
        <v>36.5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213212</v>
      </c>
      <c r="B1548" t="inlineStr">
        <is>
          <t>224_SEQ</t>
        </is>
      </c>
      <c r="C1548" t="n">
        <v>1541</v>
      </c>
      <c r="D1548" s="3" t="n">
        <v>45343.44226851852</v>
      </c>
      <c r="E1548" s="3" t="n">
        <v>45343.44231481481</v>
      </c>
      <c r="F1548" t="n">
        <v>27.1</v>
      </c>
      <c r="G1548" t="n">
        <v>9.5</v>
      </c>
      <c r="H1548" t="n">
        <v>36.6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213213</v>
      </c>
      <c r="B1549" t="inlineStr">
        <is>
          <t>224_SEQ</t>
        </is>
      </c>
      <c r="C1549" t="n">
        <v>1542</v>
      </c>
      <c r="D1549" s="3" t="n">
        <v>45343.44231481481</v>
      </c>
      <c r="E1549" s="3" t="n">
        <v>45343.44236111111</v>
      </c>
      <c r="F1549" t="n">
        <v>27.2</v>
      </c>
      <c r="G1549" t="n">
        <v>9.51</v>
      </c>
      <c r="H1549" t="n">
        <v>36.7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213214</v>
      </c>
      <c r="B1550" t="inlineStr">
        <is>
          <t>224_SEQ</t>
        </is>
      </c>
      <c r="C1550" t="n">
        <v>1543</v>
      </c>
      <c r="D1550" s="3" t="n">
        <v>45343.44236111111</v>
      </c>
      <c r="E1550" s="3" t="n">
        <v>45343.4424074074</v>
      </c>
      <c r="F1550" t="n">
        <v>27.3</v>
      </c>
      <c r="G1550" t="n">
        <v>9.51</v>
      </c>
      <c r="H1550" t="n">
        <v>36.8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213215</v>
      </c>
      <c r="B1551" t="inlineStr">
        <is>
          <t>224_SEQ</t>
        </is>
      </c>
      <c r="C1551" t="n">
        <v>1544</v>
      </c>
      <c r="D1551" s="3" t="n">
        <v>45343.4424074074</v>
      </c>
      <c r="E1551" s="3" t="n">
        <v>45343.4424537037</v>
      </c>
      <c r="F1551" t="n">
        <v>27.3</v>
      </c>
      <c r="G1551" t="n">
        <v>9.51</v>
      </c>
      <c r="H1551" t="n">
        <v>36.8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213216</v>
      </c>
      <c r="B1552" t="inlineStr">
        <is>
          <t>224_SEQ</t>
        </is>
      </c>
      <c r="C1552" t="n">
        <v>1545</v>
      </c>
      <c r="D1552" s="3" t="n">
        <v>45343.4424537037</v>
      </c>
      <c r="E1552" s="3" t="n">
        <v>45343.4425</v>
      </c>
      <c r="F1552" t="n">
        <v>27.4</v>
      </c>
      <c r="G1552" t="n">
        <v>9.5</v>
      </c>
      <c r="H1552" t="n">
        <v>36.9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213217</v>
      </c>
      <c r="B1553" t="inlineStr">
        <is>
          <t>224_SEQ</t>
        </is>
      </c>
      <c r="C1553" t="n">
        <v>1546</v>
      </c>
      <c r="D1553" s="3" t="n">
        <v>45343.4425</v>
      </c>
      <c r="E1553" s="3" t="n">
        <v>45343.4425462963</v>
      </c>
      <c r="F1553" t="n">
        <v>27.4</v>
      </c>
      <c r="G1553" t="n">
        <v>9.5</v>
      </c>
      <c r="H1553" t="n">
        <v>36.9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213218</v>
      </c>
      <c r="B1554" t="inlineStr">
        <is>
          <t>224_SEQ</t>
        </is>
      </c>
      <c r="C1554" t="n">
        <v>1547</v>
      </c>
      <c r="D1554" s="3" t="n">
        <v>45343.4425462963</v>
      </c>
      <c r="E1554" s="3" t="n">
        <v>45343.44259259259</v>
      </c>
      <c r="F1554" t="n">
        <v>27.5</v>
      </c>
      <c r="G1554" t="n">
        <v>9.5</v>
      </c>
      <c r="H1554" t="n">
        <v>37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213219</v>
      </c>
      <c r="B1555" t="inlineStr">
        <is>
          <t>224_SEQ</t>
        </is>
      </c>
      <c r="C1555" t="n">
        <v>1548</v>
      </c>
      <c r="D1555" s="3" t="n">
        <v>45343.44259259259</v>
      </c>
      <c r="E1555" s="3" t="n">
        <v>45343.44263888889</v>
      </c>
      <c r="F1555" t="n">
        <v>27.5</v>
      </c>
      <c r="G1555" t="n">
        <v>9.49</v>
      </c>
      <c r="H1555" t="n">
        <v>37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213220</v>
      </c>
      <c r="B1556" t="inlineStr">
        <is>
          <t>224_SEQ</t>
        </is>
      </c>
      <c r="C1556" t="n">
        <v>1549</v>
      </c>
      <c r="D1556" s="3" t="n">
        <v>45343.44263888889</v>
      </c>
      <c r="E1556" s="3" t="n">
        <v>45343.44268518518</v>
      </c>
      <c r="F1556" t="n">
        <v>27.6</v>
      </c>
      <c r="G1556" t="n">
        <v>9.5</v>
      </c>
      <c r="H1556" t="n">
        <v>37.1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213221</v>
      </c>
      <c r="B1557" t="inlineStr">
        <is>
          <t>224_SEQ</t>
        </is>
      </c>
      <c r="C1557" t="n">
        <v>1550</v>
      </c>
      <c r="D1557" s="3" t="n">
        <v>45343.44268518518</v>
      </c>
      <c r="E1557" s="3" t="n">
        <v>45343.44273148148</v>
      </c>
      <c r="F1557" t="n">
        <v>27.6</v>
      </c>
      <c r="G1557" t="n">
        <v>9.51</v>
      </c>
      <c r="H1557" t="n">
        <v>37.1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213222</v>
      </c>
      <c r="B1558" t="inlineStr">
        <is>
          <t>224_SEQ</t>
        </is>
      </c>
      <c r="C1558" t="n">
        <v>1551</v>
      </c>
      <c r="D1558" s="3" t="n">
        <v>45343.44273148148</v>
      </c>
      <c r="E1558" s="3" t="n">
        <v>45343.44277777777</v>
      </c>
      <c r="F1558" t="n">
        <v>27.6</v>
      </c>
      <c r="G1558" t="n">
        <v>9.529999999999999</v>
      </c>
      <c r="H1558" t="n">
        <v>37.1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213223</v>
      </c>
      <c r="B1559" t="inlineStr">
        <is>
          <t>224_SEQ</t>
        </is>
      </c>
      <c r="C1559" t="n">
        <v>1552</v>
      </c>
      <c r="D1559" s="3" t="n">
        <v>45343.44277777777</v>
      </c>
      <c r="E1559" s="3" t="n">
        <v>45343.44282407407</v>
      </c>
      <c r="F1559" t="n">
        <v>27.7</v>
      </c>
      <c r="G1559" t="n">
        <v>9.51</v>
      </c>
      <c r="H1559" t="n">
        <v>37.2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213224</v>
      </c>
      <c r="B1560" t="inlineStr">
        <is>
          <t>224_SEQ</t>
        </is>
      </c>
      <c r="C1560" t="n">
        <v>1553</v>
      </c>
      <c r="D1560" s="3" t="n">
        <v>45343.44282407407</v>
      </c>
      <c r="E1560" s="3" t="n">
        <v>45343.44287037037</v>
      </c>
      <c r="F1560" t="n">
        <v>27.7</v>
      </c>
      <c r="G1560" t="n">
        <v>9.51</v>
      </c>
      <c r="H1560" t="n">
        <v>37.2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213225</v>
      </c>
      <c r="B1561" t="inlineStr">
        <is>
          <t>224_SEQ</t>
        </is>
      </c>
      <c r="C1561" t="n">
        <v>1554</v>
      </c>
      <c r="D1561" s="3" t="n">
        <v>45343.44287037037</v>
      </c>
      <c r="E1561" s="3" t="n">
        <v>45343.44291666667</v>
      </c>
      <c r="F1561" t="n">
        <v>27.8</v>
      </c>
      <c r="G1561" t="n">
        <v>9.52</v>
      </c>
      <c r="H1561" t="n">
        <v>37.3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213226</v>
      </c>
      <c r="B1562" t="inlineStr">
        <is>
          <t>224_SEQ</t>
        </is>
      </c>
      <c r="C1562" t="n">
        <v>1555</v>
      </c>
      <c r="D1562" s="3" t="n">
        <v>45343.44291666667</v>
      </c>
      <c r="E1562" s="3" t="n">
        <v>45343.44296296296</v>
      </c>
      <c r="F1562" t="n">
        <v>27.7</v>
      </c>
      <c r="G1562" t="n">
        <v>9.51</v>
      </c>
      <c r="H1562" t="n">
        <v>37.2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213227</v>
      </c>
      <c r="B1563" t="inlineStr">
        <is>
          <t>224_SEQ</t>
        </is>
      </c>
      <c r="C1563" t="n">
        <v>1556</v>
      </c>
      <c r="D1563" s="3" t="n">
        <v>45343.44296296296</v>
      </c>
      <c r="E1563" s="3" t="n">
        <v>45343.44300925926</v>
      </c>
      <c r="F1563" t="n">
        <v>27.7</v>
      </c>
      <c r="G1563" t="n">
        <v>9.51</v>
      </c>
      <c r="H1563" t="n">
        <v>37.2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213228</v>
      </c>
      <c r="B1564" t="inlineStr">
        <is>
          <t>224_SEQ</t>
        </is>
      </c>
      <c r="C1564" t="n">
        <v>1557</v>
      </c>
      <c r="D1564" s="3" t="n">
        <v>45343.44300925926</v>
      </c>
      <c r="E1564" s="3" t="n">
        <v>45343.44305555556</v>
      </c>
      <c r="F1564" t="n">
        <v>27.7</v>
      </c>
      <c r="G1564" t="n">
        <v>9.5</v>
      </c>
      <c r="H1564" t="n">
        <v>37.2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213229</v>
      </c>
      <c r="B1565" t="inlineStr">
        <is>
          <t>224_SEQ</t>
        </is>
      </c>
      <c r="C1565" t="n">
        <v>1558</v>
      </c>
      <c r="D1565" s="3" t="n">
        <v>45343.44305555556</v>
      </c>
      <c r="E1565" s="3" t="n">
        <v>45343.44310185185</v>
      </c>
      <c r="F1565" t="n">
        <v>27.6</v>
      </c>
      <c r="G1565" t="n">
        <v>9.51</v>
      </c>
      <c r="H1565" t="n">
        <v>37.1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213230</v>
      </c>
      <c r="B1566" t="inlineStr">
        <is>
          <t>224_SEQ</t>
        </is>
      </c>
      <c r="C1566" t="n">
        <v>1559</v>
      </c>
      <c r="D1566" s="3" t="n">
        <v>45343.44310185185</v>
      </c>
      <c r="E1566" s="3" t="n">
        <v>45343.44314814815</v>
      </c>
      <c r="F1566" t="n">
        <v>27.6</v>
      </c>
      <c r="G1566" t="n">
        <v>9.5</v>
      </c>
      <c r="H1566" t="n">
        <v>37.1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213231</v>
      </c>
      <c r="B1567" t="inlineStr">
        <is>
          <t>224_SEQ</t>
        </is>
      </c>
      <c r="C1567" t="n">
        <v>1560</v>
      </c>
      <c r="D1567" s="3" t="n">
        <v>45343.44314814815</v>
      </c>
      <c r="E1567" s="3" t="n">
        <v>45343.44319444444</v>
      </c>
      <c r="F1567" t="n">
        <v>27.6</v>
      </c>
      <c r="G1567" t="n">
        <v>9.51</v>
      </c>
      <c r="H1567" t="n">
        <v>37.1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213232</v>
      </c>
      <c r="B1568" t="inlineStr">
        <is>
          <t>224_SEQ</t>
        </is>
      </c>
      <c r="C1568" t="n">
        <v>1561</v>
      </c>
      <c r="D1568" s="3" t="n">
        <v>45343.44319444444</v>
      </c>
      <c r="E1568" s="3" t="n">
        <v>45343.44324074074</v>
      </c>
      <c r="F1568" t="n">
        <v>27.5</v>
      </c>
      <c r="G1568" t="n">
        <v>9.5</v>
      </c>
      <c r="H1568" t="n">
        <v>37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213233</v>
      </c>
      <c r="B1569" t="inlineStr">
        <is>
          <t>224_SEQ</t>
        </is>
      </c>
      <c r="C1569" t="n">
        <v>1562</v>
      </c>
      <c r="D1569" s="3" t="n">
        <v>45343.44324074074</v>
      </c>
      <c r="E1569" s="3" t="n">
        <v>45343.44328703704</v>
      </c>
      <c r="F1569" t="n">
        <v>27.5</v>
      </c>
      <c r="G1569" t="n">
        <v>9.52</v>
      </c>
      <c r="H1569" t="n">
        <v>37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213234</v>
      </c>
      <c r="B1570" t="inlineStr">
        <is>
          <t>224_SEQ</t>
        </is>
      </c>
      <c r="C1570" t="n">
        <v>1563</v>
      </c>
      <c r="D1570" s="3" t="n">
        <v>45343.44328703704</v>
      </c>
      <c r="E1570" s="3" t="n">
        <v>45343.44333333334</v>
      </c>
      <c r="F1570" t="n">
        <v>27.4</v>
      </c>
      <c r="G1570" t="n">
        <v>9.52</v>
      </c>
      <c r="H1570" t="n">
        <v>36.9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213235</v>
      </c>
      <c r="B1571" t="inlineStr">
        <is>
          <t>224_SEQ</t>
        </is>
      </c>
      <c r="C1571" t="n">
        <v>1564</v>
      </c>
      <c r="D1571" s="3" t="n">
        <v>45343.44333333334</v>
      </c>
      <c r="E1571" s="3" t="n">
        <v>45343.44337962963</v>
      </c>
      <c r="F1571" t="n">
        <v>27.4</v>
      </c>
      <c r="G1571" t="n">
        <v>9.51</v>
      </c>
      <c r="H1571" t="n">
        <v>36.9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213236</v>
      </c>
      <c r="B1572" t="inlineStr">
        <is>
          <t>224_SEQ</t>
        </is>
      </c>
      <c r="C1572" t="n">
        <v>1565</v>
      </c>
      <c r="D1572" s="3" t="n">
        <v>45343.44337962963</v>
      </c>
      <c r="E1572" s="3" t="n">
        <v>45343.44342592593</v>
      </c>
      <c r="F1572" t="n">
        <v>27.4</v>
      </c>
      <c r="G1572" t="n">
        <v>9.539999999999999</v>
      </c>
      <c r="H1572" t="n">
        <v>36.9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213237</v>
      </c>
      <c r="B1573" t="inlineStr">
        <is>
          <t>224_SEQ</t>
        </is>
      </c>
      <c r="C1573" t="n">
        <v>1566</v>
      </c>
      <c r="D1573" s="3" t="n">
        <v>45343.44342592593</v>
      </c>
      <c r="E1573" s="3" t="n">
        <v>45343.44347222222</v>
      </c>
      <c r="F1573" t="n">
        <v>27.4</v>
      </c>
      <c r="G1573" t="n">
        <v>9.5</v>
      </c>
      <c r="H1573" t="n">
        <v>36.9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213238</v>
      </c>
      <c r="B1574" t="inlineStr">
        <is>
          <t>224_SEQ</t>
        </is>
      </c>
      <c r="C1574" t="n">
        <v>1567</v>
      </c>
      <c r="D1574" s="3" t="n">
        <v>45343.44347222222</v>
      </c>
      <c r="E1574" s="3" t="n">
        <v>45343.44351851852</v>
      </c>
      <c r="F1574" t="n">
        <v>27.3</v>
      </c>
      <c r="G1574" t="n">
        <v>9.52</v>
      </c>
      <c r="H1574" t="n">
        <v>36.8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213239</v>
      </c>
      <c r="B1575" t="inlineStr">
        <is>
          <t>224_SEQ</t>
        </is>
      </c>
      <c r="C1575" t="n">
        <v>1568</v>
      </c>
      <c r="D1575" s="3" t="n">
        <v>45343.44351851852</v>
      </c>
      <c r="E1575" s="3" t="n">
        <v>45343.44356481481</v>
      </c>
      <c r="F1575" t="n">
        <v>27.3</v>
      </c>
      <c r="G1575" t="n">
        <v>9.539999999999999</v>
      </c>
      <c r="H1575" t="n">
        <v>36.8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213240</v>
      </c>
      <c r="B1576" t="inlineStr">
        <is>
          <t>224_SEQ</t>
        </is>
      </c>
      <c r="C1576" t="n">
        <v>1569</v>
      </c>
      <c r="D1576" s="3" t="n">
        <v>45343.44356481481</v>
      </c>
      <c r="E1576" s="3" t="n">
        <v>45343.44361111111</v>
      </c>
      <c r="F1576" t="n">
        <v>27.3</v>
      </c>
      <c r="G1576" t="n">
        <v>9.529999999999999</v>
      </c>
      <c r="H1576" t="n">
        <v>36.8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213241</v>
      </c>
      <c r="B1577" t="inlineStr">
        <is>
          <t>224_SEQ</t>
        </is>
      </c>
      <c r="C1577" t="n">
        <v>1570</v>
      </c>
      <c r="D1577" s="3" t="n">
        <v>45343.44361111111</v>
      </c>
      <c r="E1577" s="3" t="n">
        <v>45343.44365740741</v>
      </c>
      <c r="F1577" t="n">
        <v>27.2</v>
      </c>
      <c r="G1577" t="n">
        <v>9.539999999999999</v>
      </c>
      <c r="H1577" t="n">
        <v>36.7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213242</v>
      </c>
      <c r="B1578" t="inlineStr">
        <is>
          <t>224_SEQ</t>
        </is>
      </c>
      <c r="C1578" t="n">
        <v>1571</v>
      </c>
      <c r="D1578" s="3" t="n">
        <v>45343.44365740741</v>
      </c>
      <c r="E1578" s="3" t="n">
        <v>45343.44370370371</v>
      </c>
      <c r="F1578" t="n">
        <v>27.2</v>
      </c>
      <c r="G1578" t="n">
        <v>9.539999999999999</v>
      </c>
      <c r="H1578" t="n">
        <v>36.7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213243</v>
      </c>
      <c r="B1579" t="inlineStr">
        <is>
          <t>224_SEQ</t>
        </is>
      </c>
      <c r="C1579" t="n">
        <v>1572</v>
      </c>
      <c r="D1579" s="3" t="n">
        <v>45343.44370370371</v>
      </c>
      <c r="E1579" s="3" t="n">
        <v>45343.44375</v>
      </c>
      <c r="F1579" t="n">
        <v>27.2</v>
      </c>
      <c r="G1579" t="n">
        <v>9.52</v>
      </c>
      <c r="H1579" t="n">
        <v>36.7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213244</v>
      </c>
      <c r="B1580" t="inlineStr">
        <is>
          <t>224_SEQ</t>
        </is>
      </c>
      <c r="C1580" t="n">
        <v>1573</v>
      </c>
      <c r="D1580" s="3" t="n">
        <v>45343.44375</v>
      </c>
      <c r="E1580" s="3" t="n">
        <v>45343.4437962963</v>
      </c>
      <c r="F1580" t="n">
        <v>27.2</v>
      </c>
      <c r="G1580" t="n">
        <v>9.529999999999999</v>
      </c>
      <c r="H1580" t="n">
        <v>36.7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213245</v>
      </c>
      <c r="B1581" t="inlineStr">
        <is>
          <t>224_SEQ</t>
        </is>
      </c>
      <c r="C1581" t="n">
        <v>1574</v>
      </c>
      <c r="D1581" s="3" t="n">
        <v>45343.4437962963</v>
      </c>
      <c r="E1581" s="3" t="n">
        <v>45343.44384259259</v>
      </c>
      <c r="F1581" t="n">
        <v>27.2</v>
      </c>
      <c r="G1581" t="n">
        <v>9.529999999999999</v>
      </c>
      <c r="H1581" t="n">
        <v>36.7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213246</v>
      </c>
      <c r="B1582" t="inlineStr">
        <is>
          <t>224_SEQ</t>
        </is>
      </c>
      <c r="C1582" t="n">
        <v>1575</v>
      </c>
      <c r="D1582" s="3" t="n">
        <v>45343.44384259259</v>
      </c>
      <c r="E1582" s="3" t="n">
        <v>45343.44388888889</v>
      </c>
      <c r="F1582" t="n">
        <v>27.3</v>
      </c>
      <c r="G1582" t="n">
        <v>9.529999999999999</v>
      </c>
      <c r="H1582" t="n">
        <v>36.8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213247</v>
      </c>
      <c r="B1583" t="inlineStr">
        <is>
          <t>224_SEQ</t>
        </is>
      </c>
      <c r="C1583" t="n">
        <v>1576</v>
      </c>
      <c r="D1583" s="3" t="n">
        <v>45343.44388888889</v>
      </c>
      <c r="E1583" s="3" t="n">
        <v>45343.44393518518</v>
      </c>
      <c r="F1583" t="n">
        <v>27.2</v>
      </c>
      <c r="G1583" t="n">
        <v>9.550000000000001</v>
      </c>
      <c r="H1583" t="n">
        <v>36.8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213248</v>
      </c>
      <c r="B1584" t="inlineStr">
        <is>
          <t>224_SEQ</t>
        </is>
      </c>
      <c r="C1584" t="n">
        <v>1577</v>
      </c>
      <c r="D1584" s="3" t="n">
        <v>45343.44393518518</v>
      </c>
      <c r="E1584" s="3" t="n">
        <v>45343.44398148148</v>
      </c>
      <c r="F1584" t="n">
        <v>27.4</v>
      </c>
      <c r="G1584" t="n">
        <v>9.51</v>
      </c>
      <c r="H1584" t="n">
        <v>36.9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213249</v>
      </c>
      <c r="B1585" t="inlineStr">
        <is>
          <t>224_SEQ</t>
        </is>
      </c>
      <c r="C1585" t="n">
        <v>1578</v>
      </c>
      <c r="D1585" s="3" t="n">
        <v>45343.44398148148</v>
      </c>
      <c r="E1585" s="3" t="n">
        <v>45343.44402777778</v>
      </c>
      <c r="F1585" t="n">
        <v>27.4</v>
      </c>
      <c r="G1585" t="n">
        <v>9.52</v>
      </c>
      <c r="H1585" t="n">
        <v>36.9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213250</v>
      </c>
      <c r="B1586" t="inlineStr">
        <is>
          <t>224_SEQ</t>
        </is>
      </c>
      <c r="C1586" t="n">
        <v>1579</v>
      </c>
      <c r="D1586" s="3" t="n">
        <v>45343.44402777778</v>
      </c>
      <c r="E1586" s="3" t="n">
        <v>45343.44407407408</v>
      </c>
      <c r="F1586" t="n">
        <v>27.5</v>
      </c>
      <c r="G1586" t="n">
        <v>9.5</v>
      </c>
      <c r="H1586" t="n">
        <v>37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213251</v>
      </c>
      <c r="B1587" t="inlineStr">
        <is>
          <t>224_SEQ</t>
        </is>
      </c>
      <c r="C1587" t="n">
        <v>1580</v>
      </c>
      <c r="D1587" s="3" t="n">
        <v>45343.44407407408</v>
      </c>
      <c r="E1587" s="3" t="n">
        <v>45343.44412037037</v>
      </c>
      <c r="F1587" t="n">
        <v>27.6</v>
      </c>
      <c r="G1587" t="n">
        <v>9.52</v>
      </c>
      <c r="H1587" t="n">
        <v>37.1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213252</v>
      </c>
      <c r="B1588" t="inlineStr">
        <is>
          <t>224_SEQ</t>
        </is>
      </c>
      <c r="C1588" t="n">
        <v>1581</v>
      </c>
      <c r="D1588" s="3" t="n">
        <v>45343.44412037037</v>
      </c>
      <c r="E1588" s="3" t="n">
        <v>45343.44416666667</v>
      </c>
      <c r="F1588" t="n">
        <v>27.7</v>
      </c>
      <c r="G1588" t="n">
        <v>9.51</v>
      </c>
      <c r="H1588" t="n">
        <v>37.2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213253</v>
      </c>
      <c r="B1589" t="inlineStr">
        <is>
          <t>224_SEQ</t>
        </is>
      </c>
      <c r="C1589" t="n">
        <v>1582</v>
      </c>
      <c r="D1589" s="3" t="n">
        <v>45343.44416666667</v>
      </c>
      <c r="E1589" s="3" t="n">
        <v>45343.44421296296</v>
      </c>
      <c r="F1589" t="n">
        <v>27.8</v>
      </c>
      <c r="G1589" t="n">
        <v>9.52</v>
      </c>
      <c r="H1589" t="n">
        <v>37.3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213254</v>
      </c>
      <c r="B1590" t="inlineStr">
        <is>
          <t>224_SEQ</t>
        </is>
      </c>
      <c r="C1590" t="n">
        <v>1583</v>
      </c>
      <c r="D1590" s="3" t="n">
        <v>45343.44421296296</v>
      </c>
      <c r="E1590" s="3" t="n">
        <v>45343.44425925926</v>
      </c>
      <c r="F1590" t="n">
        <v>27.9</v>
      </c>
      <c r="G1590" t="n">
        <v>9.529999999999999</v>
      </c>
      <c r="H1590" t="n">
        <v>37.4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213255</v>
      </c>
      <c r="B1591" t="inlineStr">
        <is>
          <t>224_SEQ</t>
        </is>
      </c>
      <c r="C1591" t="n">
        <v>1584</v>
      </c>
      <c r="D1591" s="3" t="n">
        <v>45343.44425925926</v>
      </c>
      <c r="E1591" s="3" t="n">
        <v>45343.44430555555</v>
      </c>
      <c r="F1591" t="n">
        <v>28</v>
      </c>
      <c r="G1591" t="n">
        <v>9.5</v>
      </c>
      <c r="H1591" t="n">
        <v>37.5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213256</v>
      </c>
      <c r="B1592" t="inlineStr">
        <is>
          <t>224_SEQ</t>
        </is>
      </c>
      <c r="C1592" t="n">
        <v>1585</v>
      </c>
      <c r="D1592" s="3" t="n">
        <v>45343.44430555555</v>
      </c>
      <c r="E1592" s="3" t="n">
        <v>45343.44435185185</v>
      </c>
      <c r="F1592" t="n">
        <v>28.1</v>
      </c>
      <c r="G1592" t="n">
        <v>9.529999999999999</v>
      </c>
      <c r="H1592" t="n">
        <v>37.6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213257</v>
      </c>
      <c r="B1593" t="inlineStr">
        <is>
          <t>224_SEQ</t>
        </is>
      </c>
      <c r="C1593" t="n">
        <v>1586</v>
      </c>
      <c r="D1593" s="3" t="n">
        <v>45343.44435185185</v>
      </c>
      <c r="E1593" s="3" t="n">
        <v>45343.44439814815</v>
      </c>
      <c r="F1593" t="n">
        <v>28.2</v>
      </c>
      <c r="G1593" t="n">
        <v>9.5</v>
      </c>
      <c r="H1593" t="n">
        <v>37.7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213258</v>
      </c>
      <c r="B1594" t="inlineStr">
        <is>
          <t>224_SEQ</t>
        </is>
      </c>
      <c r="C1594" t="n">
        <v>1587</v>
      </c>
      <c r="D1594" s="3" t="n">
        <v>45343.44439814815</v>
      </c>
      <c r="E1594" s="3" t="n">
        <v>45343.44444444445</v>
      </c>
      <c r="F1594" t="n">
        <v>28.3</v>
      </c>
      <c r="G1594" t="n">
        <v>9.5</v>
      </c>
      <c r="H1594" t="n">
        <v>37.8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213259</v>
      </c>
      <c r="B1595" t="inlineStr">
        <is>
          <t>224_SEQ</t>
        </is>
      </c>
      <c r="C1595" t="n">
        <v>1588</v>
      </c>
      <c r="D1595" s="3" t="n">
        <v>45343.44444444445</v>
      </c>
      <c r="E1595" s="3" t="n">
        <v>45343.44449074074</v>
      </c>
      <c r="F1595" t="n">
        <v>28.3</v>
      </c>
      <c r="G1595" t="n">
        <v>9.49</v>
      </c>
      <c r="H1595" t="n">
        <v>37.8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213260</v>
      </c>
      <c r="B1596" t="inlineStr">
        <is>
          <t>224_SEQ</t>
        </is>
      </c>
      <c r="C1596" t="n">
        <v>1589</v>
      </c>
      <c r="D1596" s="3" t="n">
        <v>45343.44449074074</v>
      </c>
      <c r="E1596" s="3" t="n">
        <v>45343.44453703704</v>
      </c>
      <c r="F1596" t="n">
        <v>28.4</v>
      </c>
      <c r="G1596" t="n">
        <v>9.51</v>
      </c>
      <c r="H1596" t="n">
        <v>37.9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213261</v>
      </c>
      <c r="B1597" t="inlineStr">
        <is>
          <t>224_SEQ</t>
        </is>
      </c>
      <c r="C1597" t="n">
        <v>1590</v>
      </c>
      <c r="D1597" s="3" t="n">
        <v>45343.44453703704</v>
      </c>
      <c r="E1597" s="3" t="n">
        <v>45343.44458333333</v>
      </c>
      <c r="F1597" t="n">
        <v>28.5</v>
      </c>
      <c r="G1597" t="n">
        <v>9.48</v>
      </c>
      <c r="H1597" t="n">
        <v>38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213262</v>
      </c>
      <c r="B1598" t="inlineStr">
        <is>
          <t>224_SEQ</t>
        </is>
      </c>
      <c r="C1598" t="n">
        <v>1591</v>
      </c>
      <c r="D1598" s="3" t="n">
        <v>45343.44458333333</v>
      </c>
      <c r="E1598" s="3" t="n">
        <v>45343.44462962963</v>
      </c>
      <c r="F1598" t="n">
        <v>28.6</v>
      </c>
      <c r="G1598" t="n">
        <v>9.51</v>
      </c>
      <c r="H1598" t="n">
        <v>38.1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213263</v>
      </c>
      <c r="B1599" t="inlineStr">
        <is>
          <t>224_SEQ</t>
        </is>
      </c>
      <c r="C1599" t="n">
        <v>1592</v>
      </c>
      <c r="D1599" s="3" t="n">
        <v>45343.44462962963</v>
      </c>
      <c r="E1599" s="3" t="n">
        <v>45343.44467592592</v>
      </c>
      <c r="F1599" t="n">
        <v>28.7</v>
      </c>
      <c r="G1599" t="n">
        <v>9.49</v>
      </c>
      <c r="H1599" t="n">
        <v>38.2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213264</v>
      </c>
      <c r="B1600" t="inlineStr">
        <is>
          <t>224_SEQ</t>
        </is>
      </c>
      <c r="C1600" t="n">
        <v>1593</v>
      </c>
      <c r="D1600" s="3" t="n">
        <v>45343.44467592592</v>
      </c>
      <c r="E1600" s="3" t="n">
        <v>45343.44472222222</v>
      </c>
      <c r="F1600" t="n">
        <v>28.7</v>
      </c>
      <c r="G1600" t="n">
        <v>9.49</v>
      </c>
      <c r="H1600" t="n">
        <v>38.2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213265</v>
      </c>
      <c r="B1601" t="inlineStr">
        <is>
          <t>224_SEQ</t>
        </is>
      </c>
      <c r="C1601" t="n">
        <v>1594</v>
      </c>
      <c r="D1601" s="3" t="n">
        <v>45343.44472222222</v>
      </c>
      <c r="E1601" s="3" t="n">
        <v>45343.44476851852</v>
      </c>
      <c r="F1601" t="n">
        <v>28.8</v>
      </c>
      <c r="G1601" t="n">
        <v>9.51</v>
      </c>
      <c r="H1601" t="n">
        <v>38.3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213266</v>
      </c>
      <c r="B1602" t="inlineStr">
        <is>
          <t>224_SEQ</t>
        </is>
      </c>
      <c r="C1602" t="n">
        <v>1595</v>
      </c>
      <c r="D1602" s="3" t="n">
        <v>45343.44476851852</v>
      </c>
      <c r="E1602" s="3" t="n">
        <v>45343.44481481481</v>
      </c>
      <c r="F1602" t="n">
        <v>28.9</v>
      </c>
      <c r="G1602" t="n">
        <v>9.5</v>
      </c>
      <c r="H1602" t="n">
        <v>38.4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213267</v>
      </c>
      <c r="B1603" t="inlineStr">
        <is>
          <t>224_SEQ</t>
        </is>
      </c>
      <c r="C1603" t="n">
        <v>1596</v>
      </c>
      <c r="D1603" s="3" t="n">
        <v>45343.44481481481</v>
      </c>
      <c r="E1603" s="3" t="n">
        <v>45343.44486111111</v>
      </c>
      <c r="F1603" t="n">
        <v>29</v>
      </c>
      <c r="G1603" t="n">
        <v>9.51</v>
      </c>
      <c r="H1603" t="n">
        <v>38.5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213268</v>
      </c>
      <c r="B1604" t="inlineStr">
        <is>
          <t>224_SEQ</t>
        </is>
      </c>
      <c r="C1604" t="n">
        <v>1597</v>
      </c>
      <c r="D1604" s="3" t="n">
        <v>45343.44486111111</v>
      </c>
      <c r="E1604" s="3" t="n">
        <v>45343.44490740741</v>
      </c>
      <c r="F1604" t="n">
        <v>29</v>
      </c>
      <c r="G1604" t="n">
        <v>9.470000000000001</v>
      </c>
      <c r="H1604" t="n">
        <v>38.5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213269</v>
      </c>
      <c r="B1605" t="inlineStr">
        <is>
          <t>224_SEQ</t>
        </is>
      </c>
      <c r="C1605" t="n">
        <v>1598</v>
      </c>
      <c r="D1605" s="3" t="n">
        <v>45343.44490740741</v>
      </c>
      <c r="E1605" s="3" t="n">
        <v>45343.44495370371</v>
      </c>
      <c r="F1605" t="n">
        <v>29.1</v>
      </c>
      <c r="G1605" t="n">
        <v>9.48</v>
      </c>
      <c r="H1605" t="n">
        <v>38.6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213270</v>
      </c>
      <c r="B1606" t="inlineStr">
        <is>
          <t>224_SEQ</t>
        </is>
      </c>
      <c r="C1606" t="n">
        <v>1599</v>
      </c>
      <c r="D1606" s="3" t="n">
        <v>45343.44495370371</v>
      </c>
      <c r="E1606" s="3" t="n">
        <v>45343.445</v>
      </c>
      <c r="F1606" t="n">
        <v>29.2</v>
      </c>
      <c r="G1606" t="n">
        <v>9.5</v>
      </c>
      <c r="H1606" t="n">
        <v>38.7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213271</v>
      </c>
      <c r="B1607" t="inlineStr">
        <is>
          <t>224_SEQ</t>
        </is>
      </c>
      <c r="C1607" t="n">
        <v>1600</v>
      </c>
      <c r="D1607" s="3" t="n">
        <v>45343.445</v>
      </c>
      <c r="E1607" s="3" t="n">
        <v>45343.4450462963</v>
      </c>
      <c r="F1607" t="n">
        <v>29.3</v>
      </c>
      <c r="G1607" t="n">
        <v>9.48</v>
      </c>
      <c r="H1607" t="n">
        <v>38.8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213272</v>
      </c>
      <c r="B1608" t="inlineStr">
        <is>
          <t>224_SEQ</t>
        </is>
      </c>
      <c r="C1608" t="n">
        <v>1601</v>
      </c>
      <c r="D1608" s="3" t="n">
        <v>45343.4450462963</v>
      </c>
      <c r="E1608" s="3" t="n">
        <v>45343.44509259259</v>
      </c>
      <c r="F1608" t="n">
        <v>29.4</v>
      </c>
      <c r="G1608" t="n">
        <v>9.48</v>
      </c>
      <c r="H1608" t="n">
        <v>38.9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213273</v>
      </c>
      <c r="B1609" t="inlineStr">
        <is>
          <t>224_SEQ</t>
        </is>
      </c>
      <c r="C1609" t="n">
        <v>1602</v>
      </c>
      <c r="D1609" s="3" t="n">
        <v>45343.44509259259</v>
      </c>
      <c r="E1609" s="3" t="n">
        <v>45343.44513888889</v>
      </c>
      <c r="F1609" t="n">
        <v>29.5</v>
      </c>
      <c r="G1609" t="n">
        <v>9.48</v>
      </c>
      <c r="H1609" t="n">
        <v>39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213274</v>
      </c>
      <c r="B1610" t="inlineStr">
        <is>
          <t>224_SEQ</t>
        </is>
      </c>
      <c r="C1610" t="n">
        <v>1603</v>
      </c>
      <c r="D1610" s="3" t="n">
        <v>45343.44513888889</v>
      </c>
      <c r="E1610" s="3" t="n">
        <v>45343.44518518518</v>
      </c>
      <c r="F1610" t="n">
        <v>29.6</v>
      </c>
      <c r="G1610" t="n">
        <v>9.470000000000001</v>
      </c>
      <c r="H1610" t="n">
        <v>39.1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213275</v>
      </c>
      <c r="B1611" t="inlineStr">
        <is>
          <t>224_SEQ</t>
        </is>
      </c>
      <c r="C1611" t="n">
        <v>1604</v>
      </c>
      <c r="D1611" s="3" t="n">
        <v>45343.44518518518</v>
      </c>
      <c r="E1611" s="3" t="n">
        <v>45343.44523148148</v>
      </c>
      <c r="F1611" t="n">
        <v>29.8</v>
      </c>
      <c r="G1611" t="n">
        <v>9.5</v>
      </c>
      <c r="H1611" t="n">
        <v>39.3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213276</v>
      </c>
      <c r="B1612" t="inlineStr">
        <is>
          <t>224_SEQ</t>
        </is>
      </c>
      <c r="C1612" t="n">
        <v>1605</v>
      </c>
      <c r="D1612" s="3" t="n">
        <v>45343.44523148148</v>
      </c>
      <c r="E1612" s="3" t="n">
        <v>45343.44527777778</v>
      </c>
      <c r="F1612" t="n">
        <v>29.9</v>
      </c>
      <c r="G1612" t="n">
        <v>9.5</v>
      </c>
      <c r="H1612" t="n">
        <v>39.4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213277</v>
      </c>
      <c r="B1613" t="inlineStr">
        <is>
          <t>224_SEQ</t>
        </is>
      </c>
      <c r="C1613" t="n">
        <v>1606</v>
      </c>
      <c r="D1613" s="3" t="n">
        <v>45343.44527777778</v>
      </c>
      <c r="E1613" s="3" t="n">
        <v>45343.44532407408</v>
      </c>
      <c r="F1613" t="n">
        <v>30.1</v>
      </c>
      <c r="G1613" t="n">
        <v>9.51</v>
      </c>
      <c r="H1613" t="n">
        <v>39.6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213278</v>
      </c>
      <c r="B1614" t="inlineStr">
        <is>
          <t>224_SEQ</t>
        </is>
      </c>
      <c r="C1614" t="n">
        <v>1607</v>
      </c>
      <c r="D1614" s="3" t="n">
        <v>45343.44532407408</v>
      </c>
      <c r="E1614" s="3" t="n">
        <v>45343.44537037037</v>
      </c>
      <c r="F1614" t="n">
        <v>30.2</v>
      </c>
      <c r="G1614" t="n">
        <v>9.52</v>
      </c>
      <c r="H1614" t="n">
        <v>39.7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213279</v>
      </c>
      <c r="B1615" t="inlineStr">
        <is>
          <t>224_SEQ</t>
        </is>
      </c>
      <c r="C1615" t="n">
        <v>1608</v>
      </c>
      <c r="D1615" s="3" t="n">
        <v>45343.44537037037</v>
      </c>
      <c r="E1615" s="3" t="n">
        <v>45343.44541666667</v>
      </c>
      <c r="F1615" t="n">
        <v>30.3</v>
      </c>
      <c r="G1615" t="n">
        <v>9.51</v>
      </c>
      <c r="H1615" t="n">
        <v>39.8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213280</v>
      </c>
      <c r="B1616" t="inlineStr">
        <is>
          <t>224_SEQ</t>
        </is>
      </c>
      <c r="C1616" t="n">
        <v>1609</v>
      </c>
      <c r="D1616" s="3" t="n">
        <v>45343.44541666667</v>
      </c>
      <c r="E1616" s="3" t="n">
        <v>45343.44546296296</v>
      </c>
      <c r="F1616" t="n">
        <v>30.5</v>
      </c>
      <c r="G1616" t="n">
        <v>9.48</v>
      </c>
      <c r="H1616" t="n">
        <v>40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213281</v>
      </c>
      <c r="B1617" t="inlineStr">
        <is>
          <t>224_SEQ</t>
        </is>
      </c>
      <c r="C1617" t="n">
        <v>1610</v>
      </c>
      <c r="D1617" s="3" t="n">
        <v>45343.44546296296</v>
      </c>
      <c r="E1617" s="3" t="n">
        <v>45343.44550925926</v>
      </c>
      <c r="F1617" t="n">
        <v>30.6</v>
      </c>
      <c r="G1617" t="n">
        <v>9.51</v>
      </c>
      <c r="H1617" t="n">
        <v>40.1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213282</v>
      </c>
      <c r="B1618" t="inlineStr">
        <is>
          <t>224_SEQ</t>
        </is>
      </c>
      <c r="C1618" t="n">
        <v>1611</v>
      </c>
      <c r="D1618" s="3" t="n">
        <v>45343.44550925926</v>
      </c>
      <c r="E1618" s="3" t="n">
        <v>45343.44555555555</v>
      </c>
      <c r="F1618" t="n">
        <v>30.8</v>
      </c>
      <c r="G1618" t="n">
        <v>9.49</v>
      </c>
      <c r="H1618" t="n">
        <v>40.3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213283</v>
      </c>
      <c r="B1619" t="inlineStr">
        <is>
          <t>224_SEQ</t>
        </is>
      </c>
      <c r="C1619" t="n">
        <v>1612</v>
      </c>
      <c r="D1619" s="3" t="n">
        <v>45343.44555555555</v>
      </c>
      <c r="E1619" s="3" t="n">
        <v>45343.44560185185</v>
      </c>
      <c r="F1619" t="n">
        <v>31</v>
      </c>
      <c r="G1619" t="n">
        <v>9.5</v>
      </c>
      <c r="H1619" t="n">
        <v>40.5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213284</v>
      </c>
      <c r="B1620" t="inlineStr">
        <is>
          <t>224_SEQ</t>
        </is>
      </c>
      <c r="C1620" t="n">
        <v>1613</v>
      </c>
      <c r="D1620" s="3" t="n">
        <v>45343.44560185185</v>
      </c>
      <c r="E1620" s="3" t="n">
        <v>45343.44564814815</v>
      </c>
      <c r="F1620" t="n">
        <v>31.2</v>
      </c>
      <c r="G1620" t="n">
        <v>9.49</v>
      </c>
      <c r="H1620" t="n">
        <v>40.7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213285</v>
      </c>
      <c r="B1621" t="inlineStr">
        <is>
          <t>224_SEQ</t>
        </is>
      </c>
      <c r="C1621" t="n">
        <v>1614</v>
      </c>
      <c r="D1621" s="3" t="n">
        <v>45343.44564814815</v>
      </c>
      <c r="E1621" s="3" t="n">
        <v>45343.44569444445</v>
      </c>
      <c r="F1621" t="n">
        <v>31.5</v>
      </c>
      <c r="G1621" t="n">
        <v>9.49</v>
      </c>
      <c r="H1621" t="n">
        <v>41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213286</v>
      </c>
      <c r="B1622" t="inlineStr">
        <is>
          <t>224_SEQ</t>
        </is>
      </c>
      <c r="C1622" t="n">
        <v>1615</v>
      </c>
      <c r="D1622" s="3" t="n">
        <v>45343.44569444445</v>
      </c>
      <c r="E1622" s="3" t="n">
        <v>45343.44574074074</v>
      </c>
      <c r="F1622" t="n">
        <v>31.9</v>
      </c>
      <c r="G1622" t="n">
        <v>9.49</v>
      </c>
      <c r="H1622" t="n">
        <v>41.4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213287</v>
      </c>
      <c r="B1623" t="inlineStr">
        <is>
          <t>224_SEQ</t>
        </is>
      </c>
      <c r="C1623" t="n">
        <v>1616</v>
      </c>
      <c r="D1623" s="3" t="n">
        <v>45343.44574074074</v>
      </c>
      <c r="E1623" s="3" t="n">
        <v>45343.44578703704</v>
      </c>
      <c r="F1623" t="n">
        <v>32.6</v>
      </c>
      <c r="G1623" t="n">
        <v>9.49</v>
      </c>
      <c r="H1623" t="n">
        <v>42.1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213288</v>
      </c>
      <c r="B1624" t="inlineStr">
        <is>
          <t>224_SEQ</t>
        </is>
      </c>
      <c r="C1624" t="n">
        <v>1617</v>
      </c>
      <c r="D1624" s="3" t="n">
        <v>45343.44578703704</v>
      </c>
      <c r="E1624" s="3" t="n">
        <v>45343.44583333333</v>
      </c>
      <c r="F1624" t="n">
        <v>33.6</v>
      </c>
      <c r="G1624" t="n">
        <v>9.49</v>
      </c>
      <c r="H1624" t="n">
        <v>43.1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213289</v>
      </c>
      <c r="B1625" t="inlineStr">
        <is>
          <t>224_SEQ</t>
        </is>
      </c>
      <c r="C1625" t="n">
        <v>1618</v>
      </c>
      <c r="D1625" s="3" t="n">
        <v>45343.44583333333</v>
      </c>
      <c r="E1625" s="3" t="n">
        <v>45343.44587962963</v>
      </c>
      <c r="F1625" t="n">
        <v>35.1</v>
      </c>
      <c r="G1625" t="n">
        <v>9.49</v>
      </c>
      <c r="H1625" t="n">
        <v>44.6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213290</v>
      </c>
      <c r="B1626" t="inlineStr">
        <is>
          <t>224_SEQ</t>
        </is>
      </c>
      <c r="C1626" t="n">
        <v>1619</v>
      </c>
      <c r="D1626" s="3" t="n">
        <v>45343.44587962963</v>
      </c>
      <c r="E1626" s="3" t="n">
        <v>45343.44592592592</v>
      </c>
      <c r="F1626" t="n">
        <v>37.3</v>
      </c>
      <c r="G1626" t="n">
        <v>9.48</v>
      </c>
      <c r="H1626" t="n">
        <v>46.8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213291</v>
      </c>
      <c r="B1627" t="inlineStr">
        <is>
          <t>224_SEQ</t>
        </is>
      </c>
      <c r="C1627" t="n">
        <v>1620</v>
      </c>
      <c r="D1627" s="3" t="n">
        <v>45343.44592592592</v>
      </c>
      <c r="E1627" s="3" t="n">
        <v>45343.44597222222</v>
      </c>
      <c r="F1627" t="n">
        <v>41.7</v>
      </c>
      <c r="G1627" t="n">
        <v>9.48</v>
      </c>
      <c r="H1627" t="n">
        <v>51.2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213292</v>
      </c>
      <c r="B1628" t="inlineStr">
        <is>
          <t>224_SEQ</t>
        </is>
      </c>
      <c r="C1628" t="n">
        <v>1621</v>
      </c>
      <c r="D1628" s="3" t="n">
        <v>45343.44597222222</v>
      </c>
      <c r="E1628" s="3" t="n">
        <v>45343.44601851852</v>
      </c>
      <c r="F1628" t="n">
        <v>46.4</v>
      </c>
      <c r="G1628" t="n">
        <v>9.48</v>
      </c>
      <c r="H1628" t="n">
        <v>55.9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213293</v>
      </c>
      <c r="B1629" t="inlineStr">
        <is>
          <t>224_SEQ</t>
        </is>
      </c>
      <c r="C1629" t="n">
        <v>1622</v>
      </c>
      <c r="D1629" s="3" t="n">
        <v>45343.44601851852</v>
      </c>
      <c r="E1629" s="3" t="n">
        <v>45343.44606481482</v>
      </c>
      <c r="F1629" t="n">
        <v>53</v>
      </c>
      <c r="G1629" t="n">
        <v>9.449999999999999</v>
      </c>
      <c r="H1629" t="n">
        <v>62.4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213294</v>
      </c>
      <c r="B1630" t="inlineStr">
        <is>
          <t>224_SEQ</t>
        </is>
      </c>
      <c r="C1630" t="n">
        <v>1623</v>
      </c>
      <c r="D1630" s="3" t="n">
        <v>45343.44606481482</v>
      </c>
      <c r="E1630" s="3" t="n">
        <v>45343.44611111111</v>
      </c>
      <c r="F1630" t="n">
        <v>60.9</v>
      </c>
      <c r="G1630" t="n">
        <v>9.470000000000001</v>
      </c>
      <c r="H1630" t="n">
        <v>70.40000000000001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213295</v>
      </c>
      <c r="B1631" t="inlineStr">
        <is>
          <t>224_SEQ</t>
        </is>
      </c>
      <c r="C1631" t="n">
        <v>1624</v>
      </c>
      <c r="D1631" s="3" t="n">
        <v>45343.44611111111</v>
      </c>
      <c r="E1631" s="3" t="n">
        <v>45343.44615740741</v>
      </c>
      <c r="F1631" t="n">
        <v>71.8</v>
      </c>
      <c r="G1631" t="n">
        <v>9.49</v>
      </c>
      <c r="H1631" t="n">
        <v>81.3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213296</v>
      </c>
      <c r="B1632" t="inlineStr">
        <is>
          <t>224_SEQ</t>
        </is>
      </c>
      <c r="C1632" t="n">
        <v>1625</v>
      </c>
      <c r="D1632" s="3" t="n">
        <v>45343.44615740741</v>
      </c>
      <c r="E1632" s="3" t="n">
        <v>45343.4462037037</v>
      </c>
      <c r="F1632" t="n">
        <v>84.09999999999999</v>
      </c>
      <c r="G1632" t="n">
        <v>9.5</v>
      </c>
      <c r="H1632" t="n">
        <v>93.59999999999999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213297</v>
      </c>
      <c r="B1633" t="inlineStr">
        <is>
          <t>224_SEQ</t>
        </is>
      </c>
      <c r="C1633" t="n">
        <v>1626</v>
      </c>
      <c r="D1633" s="3" t="n">
        <v>45343.4462037037</v>
      </c>
      <c r="E1633" s="3" t="n">
        <v>45343.44625</v>
      </c>
      <c r="F1633" t="n">
        <v>99.5</v>
      </c>
      <c r="G1633" t="n">
        <v>9.5</v>
      </c>
      <c r="H1633" t="n">
        <v>109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213298</v>
      </c>
      <c r="B1634" t="inlineStr">
        <is>
          <t>224_SEQ</t>
        </is>
      </c>
      <c r="C1634" t="n">
        <v>1627</v>
      </c>
      <c r="D1634" s="3" t="n">
        <v>45343.44625</v>
      </c>
      <c r="E1634" s="3" t="n">
        <v>45343.44629629629</v>
      </c>
      <c r="F1634" t="n">
        <v>116</v>
      </c>
      <c r="G1634" t="n">
        <v>9.5</v>
      </c>
      <c r="H1634" t="n">
        <v>126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213299</v>
      </c>
      <c r="B1635" t="inlineStr">
        <is>
          <t>224_SEQ</t>
        </is>
      </c>
      <c r="C1635" t="n">
        <v>1628</v>
      </c>
      <c r="D1635" s="3" t="n">
        <v>45343.44629629629</v>
      </c>
      <c r="E1635" s="3" t="n">
        <v>45343.44634259259</v>
      </c>
      <c r="F1635" t="n">
        <v>135</v>
      </c>
      <c r="G1635" t="n">
        <v>9.51</v>
      </c>
      <c r="H1635" t="n">
        <v>145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213300</v>
      </c>
      <c r="B1636" t="inlineStr">
        <is>
          <t>224_SEQ</t>
        </is>
      </c>
      <c r="C1636" t="n">
        <v>1629</v>
      </c>
      <c r="D1636" s="3" t="n">
        <v>45343.44634259259</v>
      </c>
      <c r="E1636" s="3" t="n">
        <v>45343.44638888889</v>
      </c>
      <c r="F1636" t="n">
        <v>153</v>
      </c>
      <c r="G1636" t="n">
        <v>9.51</v>
      </c>
      <c r="H1636" t="n">
        <v>163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213301</v>
      </c>
      <c r="B1637" t="inlineStr">
        <is>
          <t>224_SEQ</t>
        </is>
      </c>
      <c r="C1637" t="n">
        <v>1630</v>
      </c>
      <c r="D1637" s="3" t="n">
        <v>45343.44638888889</v>
      </c>
      <c r="E1637" s="3" t="n">
        <v>45343.44643518519</v>
      </c>
      <c r="F1637" t="n">
        <v>172</v>
      </c>
      <c r="G1637" t="n">
        <v>9.51</v>
      </c>
      <c r="H1637" t="n">
        <v>182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213302</v>
      </c>
      <c r="B1638" t="inlineStr">
        <is>
          <t>224_SEQ</t>
        </is>
      </c>
      <c r="C1638" t="n">
        <v>1631</v>
      </c>
      <c r="D1638" s="3" t="n">
        <v>45343.44643518519</v>
      </c>
      <c r="E1638" s="3" t="n">
        <v>45343.44648148148</v>
      </c>
      <c r="F1638" t="n">
        <v>190</v>
      </c>
      <c r="G1638" t="n">
        <v>9.5</v>
      </c>
      <c r="H1638" t="n">
        <v>199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213303</v>
      </c>
      <c r="B1639" t="inlineStr">
        <is>
          <t>224_SEQ</t>
        </is>
      </c>
      <c r="C1639" t="n">
        <v>1632</v>
      </c>
      <c r="D1639" s="3" t="n">
        <v>45343.44648148148</v>
      </c>
      <c r="E1639" s="3" t="n">
        <v>45343.44652777778</v>
      </c>
      <c r="F1639" t="n">
        <v>205</v>
      </c>
      <c r="G1639" t="n">
        <v>9.48</v>
      </c>
      <c r="H1639" t="n">
        <v>214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213304</v>
      </c>
      <c r="B1640" t="inlineStr">
        <is>
          <t>224_SEQ</t>
        </is>
      </c>
      <c r="C1640" t="n">
        <v>1633</v>
      </c>
      <c r="D1640" s="3" t="n">
        <v>45343.44652777778</v>
      </c>
      <c r="E1640" s="3" t="n">
        <v>45343.44657407407</v>
      </c>
      <c r="F1640" t="n">
        <v>218</v>
      </c>
      <c r="G1640" t="n">
        <v>9.48</v>
      </c>
      <c r="H1640" t="n">
        <v>227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213305</v>
      </c>
      <c r="B1641" t="inlineStr">
        <is>
          <t>224_SEQ</t>
        </is>
      </c>
      <c r="C1641" t="n">
        <v>1634</v>
      </c>
      <c r="D1641" s="3" t="n">
        <v>45343.44657407407</v>
      </c>
      <c r="E1641" s="3" t="n">
        <v>45343.44662037037</v>
      </c>
      <c r="F1641" t="n">
        <v>226</v>
      </c>
      <c r="G1641" t="n">
        <v>9.48</v>
      </c>
      <c r="H1641" t="n">
        <v>235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213306</v>
      </c>
      <c r="B1642" t="inlineStr">
        <is>
          <t>224_SEQ</t>
        </is>
      </c>
      <c r="C1642" t="n">
        <v>1635</v>
      </c>
      <c r="D1642" s="3" t="n">
        <v>45343.44662037037</v>
      </c>
      <c r="E1642" s="3" t="n">
        <v>45343.44666666666</v>
      </c>
      <c r="F1642" t="n">
        <v>232</v>
      </c>
      <c r="G1642" t="n">
        <v>9.470000000000001</v>
      </c>
      <c r="H1642" t="n">
        <v>241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213307</v>
      </c>
      <c r="B1643" t="inlineStr">
        <is>
          <t>224_SEQ</t>
        </is>
      </c>
      <c r="C1643" t="n">
        <v>1636</v>
      </c>
      <c r="D1643" s="3" t="n">
        <v>45343.44666666666</v>
      </c>
      <c r="E1643" s="3" t="n">
        <v>45343.44671296296</v>
      </c>
      <c r="F1643" t="n">
        <v>233</v>
      </c>
      <c r="G1643" t="n">
        <v>9.470000000000001</v>
      </c>
      <c r="H1643" t="n">
        <v>242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213308</v>
      </c>
      <c r="B1644" t="inlineStr">
        <is>
          <t>224_SEQ</t>
        </is>
      </c>
      <c r="C1644" t="n">
        <v>1637</v>
      </c>
      <c r="D1644" s="3" t="n">
        <v>45343.44671296296</v>
      </c>
      <c r="E1644" s="3" t="n">
        <v>45343.44675925926</v>
      </c>
      <c r="F1644" t="n">
        <v>231</v>
      </c>
      <c r="G1644" t="n">
        <v>9.49</v>
      </c>
      <c r="H1644" t="n">
        <v>240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213309</v>
      </c>
      <c r="B1645" t="inlineStr">
        <is>
          <t>224_SEQ</t>
        </is>
      </c>
      <c r="C1645" t="n">
        <v>1638</v>
      </c>
      <c r="D1645" s="3" t="n">
        <v>45343.44675925926</v>
      </c>
      <c r="E1645" s="3" t="n">
        <v>45343.44680555556</v>
      </c>
      <c r="F1645" t="n">
        <v>225</v>
      </c>
      <c r="G1645" t="n">
        <v>9.49</v>
      </c>
      <c r="H1645" t="n">
        <v>234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213310</v>
      </c>
      <c r="B1646" t="inlineStr">
        <is>
          <t>224_SEQ</t>
        </is>
      </c>
      <c r="C1646" t="n">
        <v>1639</v>
      </c>
      <c r="D1646" s="3" t="n">
        <v>45343.44680555556</v>
      </c>
      <c r="E1646" s="3" t="n">
        <v>45343.44685185186</v>
      </c>
      <c r="F1646" t="n">
        <v>216</v>
      </c>
      <c r="G1646" t="n">
        <v>9.48</v>
      </c>
      <c r="H1646" t="n">
        <v>225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213311</v>
      </c>
      <c r="B1647" t="inlineStr">
        <is>
          <t>224_SEQ</t>
        </is>
      </c>
      <c r="C1647" t="n">
        <v>1640</v>
      </c>
      <c r="D1647" s="3" t="n">
        <v>45343.44685185186</v>
      </c>
      <c r="E1647" s="3" t="n">
        <v>45343.44689814815</v>
      </c>
      <c r="F1647" t="n">
        <v>206</v>
      </c>
      <c r="G1647" t="n">
        <v>9.48</v>
      </c>
      <c r="H1647" t="n">
        <v>215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213312</v>
      </c>
      <c r="B1648" t="inlineStr">
        <is>
          <t>224_SEQ</t>
        </is>
      </c>
      <c r="C1648" t="n">
        <v>1641</v>
      </c>
      <c r="D1648" s="3" t="n">
        <v>45343.44689814815</v>
      </c>
      <c r="E1648" s="3" t="n">
        <v>45343.44694444445</v>
      </c>
      <c r="F1648" t="n">
        <v>193</v>
      </c>
      <c r="G1648" t="n">
        <v>9.49</v>
      </c>
      <c r="H1648" t="n">
        <v>202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213313</v>
      </c>
      <c r="B1649" t="inlineStr">
        <is>
          <t>224_SEQ</t>
        </is>
      </c>
      <c r="C1649" t="n">
        <v>1642</v>
      </c>
      <c r="D1649" s="3" t="n">
        <v>45343.44694444445</v>
      </c>
      <c r="E1649" s="3" t="n">
        <v>45343.44699074074</v>
      </c>
      <c r="F1649" t="n">
        <v>179</v>
      </c>
      <c r="G1649" t="n">
        <v>9.48</v>
      </c>
      <c r="H1649" t="n">
        <v>188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213314</v>
      </c>
      <c r="B1650" t="inlineStr">
        <is>
          <t>224_SEQ</t>
        </is>
      </c>
      <c r="C1650" t="n">
        <v>1643</v>
      </c>
      <c r="D1650" s="3" t="n">
        <v>45343.44699074074</v>
      </c>
      <c r="E1650" s="3" t="n">
        <v>45343.44703703704</v>
      </c>
      <c r="F1650" t="n">
        <v>165</v>
      </c>
      <c r="G1650" t="n">
        <v>9.470000000000001</v>
      </c>
      <c r="H1650" t="n">
        <v>174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213315</v>
      </c>
      <c r="B1651" t="inlineStr">
        <is>
          <t>224_SEQ</t>
        </is>
      </c>
      <c r="C1651" t="n">
        <v>1644</v>
      </c>
      <c r="D1651" s="3" t="n">
        <v>45343.44703703704</v>
      </c>
      <c r="E1651" s="3" t="n">
        <v>45343.44708333333</v>
      </c>
      <c r="F1651" t="n">
        <v>151</v>
      </c>
      <c r="G1651" t="n">
        <v>9.49</v>
      </c>
      <c r="H1651" t="n">
        <v>160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213316</v>
      </c>
      <c r="B1652" t="inlineStr">
        <is>
          <t>224_SEQ</t>
        </is>
      </c>
      <c r="C1652" t="n">
        <v>1645</v>
      </c>
      <c r="D1652" s="3" t="n">
        <v>45343.44708333333</v>
      </c>
      <c r="E1652" s="3" t="n">
        <v>45343.44712962963</v>
      </c>
      <c r="F1652" t="n">
        <v>137</v>
      </c>
      <c r="G1652" t="n">
        <v>9.48</v>
      </c>
      <c r="H1652" t="n">
        <v>146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213317</v>
      </c>
      <c r="B1653" t="inlineStr">
        <is>
          <t>224_SEQ</t>
        </is>
      </c>
      <c r="C1653" t="n">
        <v>1646</v>
      </c>
      <c r="D1653" s="3" t="n">
        <v>45343.44712962963</v>
      </c>
      <c r="E1653" s="3" t="n">
        <v>45343.44717592592</v>
      </c>
      <c r="F1653" t="n">
        <v>124</v>
      </c>
      <c r="G1653" t="n">
        <v>9.49</v>
      </c>
      <c r="H1653" t="n">
        <v>133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213318</v>
      </c>
      <c r="B1654" t="inlineStr">
        <is>
          <t>224_SEQ</t>
        </is>
      </c>
      <c r="C1654" t="n">
        <v>1647</v>
      </c>
      <c r="D1654" s="3" t="n">
        <v>45343.44717592592</v>
      </c>
      <c r="E1654" s="3" t="n">
        <v>45343.44722222222</v>
      </c>
      <c r="F1654" t="n">
        <v>110</v>
      </c>
      <c r="G1654" t="n">
        <v>9.5</v>
      </c>
      <c r="H1654" t="n">
        <v>120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213319</v>
      </c>
      <c r="B1655" t="inlineStr">
        <is>
          <t>224_SEQ</t>
        </is>
      </c>
      <c r="C1655" t="n">
        <v>1648</v>
      </c>
      <c r="D1655" s="3" t="n">
        <v>45343.44722222222</v>
      </c>
      <c r="E1655" s="3" t="n">
        <v>45343.44726851852</v>
      </c>
      <c r="F1655" t="n">
        <v>99.5</v>
      </c>
      <c r="G1655" t="n">
        <v>9.49</v>
      </c>
      <c r="H1655" t="n">
        <v>109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213320</v>
      </c>
      <c r="B1656" t="inlineStr">
        <is>
          <t>224_SEQ</t>
        </is>
      </c>
      <c r="C1656" t="n">
        <v>1649</v>
      </c>
      <c r="D1656" s="3" t="n">
        <v>45343.44726851852</v>
      </c>
      <c r="E1656" s="3" t="n">
        <v>45343.44731481482</v>
      </c>
      <c r="F1656" t="n">
        <v>90.2</v>
      </c>
      <c r="G1656" t="n">
        <v>9.51</v>
      </c>
      <c r="H1656" t="n">
        <v>99.7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213321</v>
      </c>
      <c r="B1657" t="inlineStr">
        <is>
          <t>224_SEQ</t>
        </is>
      </c>
      <c r="C1657" t="n">
        <v>1650</v>
      </c>
      <c r="D1657" s="3" t="n">
        <v>45343.44731481482</v>
      </c>
      <c r="E1657" s="3" t="n">
        <v>45343.44736111111</v>
      </c>
      <c r="F1657" t="n">
        <v>81.3</v>
      </c>
      <c r="G1657" t="n">
        <v>9.5</v>
      </c>
      <c r="H1657" t="n">
        <v>90.8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213322</v>
      </c>
      <c r="B1658" t="inlineStr">
        <is>
          <t>224_SEQ</t>
        </is>
      </c>
      <c r="C1658" t="n">
        <v>1651</v>
      </c>
      <c r="D1658" s="3" t="n">
        <v>45343.44736111111</v>
      </c>
      <c r="E1658" s="3" t="n">
        <v>45343.44740740741</v>
      </c>
      <c r="F1658" t="n">
        <v>73.40000000000001</v>
      </c>
      <c r="G1658" t="n">
        <v>9.49</v>
      </c>
      <c r="H1658" t="n">
        <v>82.90000000000001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213323</v>
      </c>
      <c r="B1659" t="inlineStr">
        <is>
          <t>224_SEQ</t>
        </is>
      </c>
      <c r="C1659" t="n">
        <v>1652</v>
      </c>
      <c r="D1659" s="3" t="n">
        <v>45343.44740740741</v>
      </c>
      <c r="E1659" s="3" t="n">
        <v>45343.4474537037</v>
      </c>
      <c r="F1659" t="n">
        <v>67.3</v>
      </c>
      <c r="G1659" t="n">
        <v>9.49</v>
      </c>
      <c r="H1659" t="n">
        <v>76.8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213324</v>
      </c>
      <c r="B1660" t="inlineStr">
        <is>
          <t>224_SEQ</t>
        </is>
      </c>
      <c r="C1660" t="n">
        <v>1653</v>
      </c>
      <c r="D1660" s="3" t="n">
        <v>45343.4474537037</v>
      </c>
      <c r="E1660" s="3" t="n">
        <v>45343.4475</v>
      </c>
      <c r="F1660" t="n">
        <v>61.4</v>
      </c>
      <c r="G1660" t="n">
        <v>9.5</v>
      </c>
      <c r="H1660" t="n">
        <v>70.90000000000001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213325</v>
      </c>
      <c r="B1661" t="inlineStr">
        <is>
          <t>224_SEQ</t>
        </is>
      </c>
      <c r="C1661" t="n">
        <v>1654</v>
      </c>
      <c r="D1661" s="3" t="n">
        <v>45343.4475</v>
      </c>
      <c r="E1661" s="3" t="n">
        <v>45343.44754629629</v>
      </c>
      <c r="F1661" t="n">
        <v>56.9</v>
      </c>
      <c r="G1661" t="n">
        <v>9.49</v>
      </c>
      <c r="H1661" t="n">
        <v>66.40000000000001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213326</v>
      </c>
      <c r="B1662" t="inlineStr">
        <is>
          <t>224_SEQ</t>
        </is>
      </c>
      <c r="C1662" t="n">
        <v>1655</v>
      </c>
      <c r="D1662" s="3" t="n">
        <v>45343.44754629629</v>
      </c>
      <c r="E1662" s="3" t="n">
        <v>45343.44759259259</v>
      </c>
      <c r="F1662" t="n">
        <v>53</v>
      </c>
      <c r="G1662" t="n">
        <v>9.49</v>
      </c>
      <c r="H1662" t="n">
        <v>62.5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213327</v>
      </c>
      <c r="B1663" t="inlineStr">
        <is>
          <t>224_SEQ</t>
        </is>
      </c>
      <c r="C1663" t="n">
        <v>1656</v>
      </c>
      <c r="D1663" s="3" t="n">
        <v>45343.44759259259</v>
      </c>
      <c r="E1663" s="3" t="n">
        <v>45343.44763888889</v>
      </c>
      <c r="F1663" t="n">
        <v>49.7</v>
      </c>
      <c r="G1663" t="n">
        <v>9.49</v>
      </c>
      <c r="H1663" t="n">
        <v>59.2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213328</v>
      </c>
      <c r="B1664" t="inlineStr">
        <is>
          <t>224_SEQ</t>
        </is>
      </c>
      <c r="C1664" t="n">
        <v>1657</v>
      </c>
      <c r="D1664" s="3" t="n">
        <v>45343.44763888889</v>
      </c>
      <c r="E1664" s="3" t="n">
        <v>45343.44768518519</v>
      </c>
      <c r="F1664" t="n">
        <v>47</v>
      </c>
      <c r="G1664" t="n">
        <v>9.5</v>
      </c>
      <c r="H1664" t="n">
        <v>56.5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213329</v>
      </c>
      <c r="B1665" t="inlineStr">
        <is>
          <t>224_SEQ</t>
        </is>
      </c>
      <c r="C1665" t="n">
        <v>1658</v>
      </c>
      <c r="D1665" s="3" t="n">
        <v>45343.44768518519</v>
      </c>
      <c r="E1665" s="3" t="n">
        <v>45343.44773148148</v>
      </c>
      <c r="F1665" t="n">
        <v>44.7</v>
      </c>
      <c r="G1665" t="n">
        <v>9.51</v>
      </c>
      <c r="H1665" t="n">
        <v>54.2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213330</v>
      </c>
      <c r="B1666" t="inlineStr">
        <is>
          <t>224_SEQ</t>
        </is>
      </c>
      <c r="C1666" t="n">
        <v>1659</v>
      </c>
      <c r="D1666" s="3" t="n">
        <v>45343.44773148148</v>
      </c>
      <c r="E1666" s="3" t="n">
        <v>45343.44777777778</v>
      </c>
      <c r="F1666" t="n">
        <v>42.9</v>
      </c>
      <c r="G1666" t="n">
        <v>9.5</v>
      </c>
      <c r="H1666" t="n">
        <v>52.4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213331</v>
      </c>
      <c r="B1667" t="inlineStr">
        <is>
          <t>224_SEQ</t>
        </is>
      </c>
      <c r="C1667" t="n">
        <v>1660</v>
      </c>
      <c r="D1667" s="3" t="n">
        <v>45343.44777777778</v>
      </c>
      <c r="E1667" s="3" t="n">
        <v>45343.44782407407</v>
      </c>
      <c r="F1667" t="n">
        <v>41.4</v>
      </c>
      <c r="G1667" t="n">
        <v>9.470000000000001</v>
      </c>
      <c r="H1667" t="n">
        <v>50.9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213332</v>
      </c>
      <c r="B1668" t="inlineStr">
        <is>
          <t>224_SEQ</t>
        </is>
      </c>
      <c r="C1668" t="n">
        <v>1661</v>
      </c>
      <c r="D1668" s="3" t="n">
        <v>45343.44782407407</v>
      </c>
      <c r="E1668" s="3" t="n">
        <v>45343.44787037037</v>
      </c>
      <c r="F1668" t="n">
        <v>39.7</v>
      </c>
      <c r="G1668" t="n">
        <v>9.49</v>
      </c>
      <c r="H1668" t="n">
        <v>49.2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213333</v>
      </c>
      <c r="B1669" t="inlineStr">
        <is>
          <t>224_SEQ</t>
        </is>
      </c>
      <c r="C1669" t="n">
        <v>1662</v>
      </c>
      <c r="D1669" s="3" t="n">
        <v>45343.44787037037</v>
      </c>
      <c r="E1669" s="3" t="n">
        <v>45343.44791666666</v>
      </c>
      <c r="F1669" t="n">
        <v>38</v>
      </c>
      <c r="G1669" t="n">
        <v>9.52</v>
      </c>
      <c r="H1669" t="n">
        <v>47.5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213334</v>
      </c>
      <c r="B1670" t="inlineStr">
        <is>
          <t>224_SEQ</t>
        </is>
      </c>
      <c r="C1670" t="n">
        <v>1663</v>
      </c>
      <c r="D1670" s="3" t="n">
        <v>45343.44791666666</v>
      </c>
      <c r="E1670" s="3" t="n">
        <v>45343.44796296296</v>
      </c>
      <c r="F1670" t="n">
        <v>37</v>
      </c>
      <c r="G1670" t="n">
        <v>9.52</v>
      </c>
      <c r="H1670" t="n">
        <v>46.5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213335</v>
      </c>
      <c r="B1671" t="inlineStr">
        <is>
          <t>224_SEQ</t>
        </is>
      </c>
      <c r="C1671" t="n">
        <v>1664</v>
      </c>
      <c r="D1671" s="3" t="n">
        <v>45343.44796296296</v>
      </c>
      <c r="E1671" s="3" t="n">
        <v>45343.44881944444</v>
      </c>
      <c r="F1671" t="n">
        <v>32.7</v>
      </c>
      <c r="G1671" t="n">
        <v>9.359999999999999</v>
      </c>
      <c r="H1671" t="n">
        <v>42.1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213336</v>
      </c>
      <c r="B1672" t="inlineStr">
        <is>
          <t>224_SEQ</t>
        </is>
      </c>
      <c r="C1672" t="n">
        <v>1665</v>
      </c>
      <c r="D1672" s="3" t="n">
        <v>45343.44881944444</v>
      </c>
      <c r="E1672" s="3" t="n">
        <v>45343.44886574074</v>
      </c>
      <c r="F1672" t="n">
        <v>32.7</v>
      </c>
      <c r="G1672" t="n">
        <v>9.43</v>
      </c>
      <c r="H1672" t="n">
        <v>42.1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213337</v>
      </c>
      <c r="B1673" t="inlineStr">
        <is>
          <t>224_SEQ</t>
        </is>
      </c>
      <c r="C1673" t="n">
        <v>1666</v>
      </c>
      <c r="D1673" s="3" t="n">
        <v>45343.44886574074</v>
      </c>
      <c r="E1673" s="3" t="n">
        <v>45343.44891203703</v>
      </c>
      <c r="F1673" t="n">
        <v>32.6</v>
      </c>
      <c r="G1673" t="n">
        <v>9.449999999999999</v>
      </c>
      <c r="H1673" t="n">
        <v>42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213338</v>
      </c>
      <c r="B1674" t="inlineStr">
        <is>
          <t>224_SEQ</t>
        </is>
      </c>
      <c r="C1674" t="n">
        <v>1667</v>
      </c>
      <c r="D1674" s="3" t="n">
        <v>45343.44891203703</v>
      </c>
      <c r="E1674" s="3" t="n">
        <v>45343.44895833333</v>
      </c>
      <c r="F1674" t="n">
        <v>32.5</v>
      </c>
      <c r="G1674" t="n">
        <v>9.460000000000001</v>
      </c>
      <c r="H1674" t="n">
        <v>42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213339</v>
      </c>
      <c r="B1675" t="inlineStr">
        <is>
          <t>224_SEQ</t>
        </is>
      </c>
      <c r="C1675" t="n">
        <v>1668</v>
      </c>
      <c r="D1675" s="3" t="n">
        <v>45343.44895833333</v>
      </c>
      <c r="E1675" s="3" t="n">
        <v>45343.44900462963</v>
      </c>
      <c r="F1675" t="n">
        <v>32.4</v>
      </c>
      <c r="G1675" t="n">
        <v>9.460000000000001</v>
      </c>
      <c r="H1675" t="n">
        <v>41.9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213340</v>
      </c>
      <c r="B1676" t="inlineStr">
        <is>
          <t>224_SEQ</t>
        </is>
      </c>
      <c r="C1676" t="n">
        <v>1669</v>
      </c>
      <c r="D1676" s="3" t="n">
        <v>45343.44900462963</v>
      </c>
      <c r="E1676" s="3" t="n">
        <v>45343.44905092593</v>
      </c>
      <c r="F1676" t="n">
        <v>32.3</v>
      </c>
      <c r="G1676" t="n">
        <v>9.449999999999999</v>
      </c>
      <c r="H1676" t="n">
        <v>41.8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213341</v>
      </c>
      <c r="B1677" t="inlineStr">
        <is>
          <t>224_SEQ</t>
        </is>
      </c>
      <c r="C1677" t="n">
        <v>1670</v>
      </c>
      <c r="D1677" s="3" t="n">
        <v>45343.44905092593</v>
      </c>
      <c r="E1677" s="3" t="n">
        <v>45343.44909722222</v>
      </c>
      <c r="F1677" t="n">
        <v>32.2</v>
      </c>
      <c r="G1677" t="n">
        <v>9.460000000000001</v>
      </c>
      <c r="H1677" t="n">
        <v>41.7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213342</v>
      </c>
      <c r="B1678" t="inlineStr">
        <is>
          <t>224_SEQ</t>
        </is>
      </c>
      <c r="C1678" t="n">
        <v>1671</v>
      </c>
      <c r="D1678" s="3" t="n">
        <v>45343.44909722222</v>
      </c>
      <c r="E1678" s="3" t="n">
        <v>45343.44914351852</v>
      </c>
      <c r="F1678" t="n">
        <v>32</v>
      </c>
      <c r="G1678" t="n">
        <v>9.449999999999999</v>
      </c>
      <c r="H1678" t="n">
        <v>41.5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213343</v>
      </c>
      <c r="B1679" t="inlineStr">
        <is>
          <t>224_SEQ</t>
        </is>
      </c>
      <c r="C1679" t="n">
        <v>1672</v>
      </c>
      <c r="D1679" s="3" t="n">
        <v>45343.44914351852</v>
      </c>
      <c r="E1679" s="3" t="n">
        <v>45343.44918981481</v>
      </c>
      <c r="F1679" t="n">
        <v>32</v>
      </c>
      <c r="G1679" t="n">
        <v>9.449999999999999</v>
      </c>
      <c r="H1679" t="n">
        <v>41.4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213344</v>
      </c>
      <c r="B1680" t="inlineStr">
        <is>
          <t>224_SEQ</t>
        </is>
      </c>
      <c r="C1680" t="n">
        <v>1673</v>
      </c>
      <c r="D1680" s="3" t="n">
        <v>45343.44918981481</v>
      </c>
      <c r="E1680" s="3" t="n">
        <v>45343.44923611111</v>
      </c>
      <c r="F1680" t="n">
        <v>31.9</v>
      </c>
      <c r="G1680" t="n">
        <v>9.44</v>
      </c>
      <c r="H1680" t="n">
        <v>41.3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213345</v>
      </c>
      <c r="B1681" t="inlineStr">
        <is>
          <t>224_SEQ</t>
        </is>
      </c>
      <c r="C1681" t="n">
        <v>1674</v>
      </c>
      <c r="D1681" s="3" t="n">
        <v>45343.44923611111</v>
      </c>
      <c r="E1681" s="3" t="n">
        <v>45343.4492824074</v>
      </c>
      <c r="F1681" t="n">
        <v>31.6</v>
      </c>
      <c r="G1681" t="n">
        <v>9.449999999999999</v>
      </c>
      <c r="H1681" t="n">
        <v>41.1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213346</v>
      </c>
      <c r="B1682" t="inlineStr">
        <is>
          <t>224_SEQ</t>
        </is>
      </c>
      <c r="C1682" t="n">
        <v>1675</v>
      </c>
      <c r="D1682" s="3" t="n">
        <v>45343.4492824074</v>
      </c>
      <c r="E1682" s="3" t="n">
        <v>45343.4493287037</v>
      </c>
      <c r="F1682" t="n">
        <v>31.6</v>
      </c>
      <c r="G1682" t="n">
        <v>9.44</v>
      </c>
      <c r="H1682" t="n">
        <v>41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213347</v>
      </c>
      <c r="B1683" t="inlineStr">
        <is>
          <t>224_SEQ</t>
        </is>
      </c>
      <c r="C1683" t="n">
        <v>1676</v>
      </c>
      <c r="D1683" s="3" t="n">
        <v>45343.4493287037</v>
      </c>
      <c r="E1683" s="3" t="n">
        <v>45343.449375</v>
      </c>
      <c r="F1683" t="n">
        <v>31.4</v>
      </c>
      <c r="G1683" t="n">
        <v>9.470000000000001</v>
      </c>
      <c r="H1683" t="n">
        <v>40.9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213348</v>
      </c>
      <c r="B1684" t="inlineStr">
        <is>
          <t>224_SEQ</t>
        </is>
      </c>
      <c r="C1684" t="n">
        <v>1677</v>
      </c>
      <c r="D1684" s="3" t="n">
        <v>45343.449375</v>
      </c>
      <c r="E1684" s="3" t="n">
        <v>45343.4494212963</v>
      </c>
      <c r="F1684" t="n">
        <v>31.3</v>
      </c>
      <c r="G1684" t="n">
        <v>9.460000000000001</v>
      </c>
      <c r="H1684" t="n">
        <v>40.8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213349</v>
      </c>
      <c r="B1685" t="inlineStr">
        <is>
          <t>224_SEQ</t>
        </is>
      </c>
      <c r="C1685" t="n">
        <v>1678</v>
      </c>
      <c r="D1685" s="3" t="n">
        <v>45343.4494212963</v>
      </c>
      <c r="E1685" s="3" t="n">
        <v>45343.4494675926</v>
      </c>
      <c r="F1685" t="n">
        <v>31.4</v>
      </c>
      <c r="G1685" t="n">
        <v>9.44</v>
      </c>
      <c r="H1685" t="n">
        <v>40.8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213350</v>
      </c>
      <c r="B1686" t="inlineStr">
        <is>
          <t>224_SEQ</t>
        </is>
      </c>
      <c r="C1686" t="n">
        <v>1679</v>
      </c>
      <c r="D1686" s="3" t="n">
        <v>45343.4494675926</v>
      </c>
      <c r="E1686" s="3" t="n">
        <v>45343.44951388889</v>
      </c>
      <c r="F1686" t="n">
        <v>31.2</v>
      </c>
      <c r="G1686" t="n">
        <v>9.460000000000001</v>
      </c>
      <c r="H1686" t="n">
        <v>40.7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213351</v>
      </c>
      <c r="B1687" t="inlineStr">
        <is>
          <t>224_SEQ</t>
        </is>
      </c>
      <c r="C1687" t="n">
        <v>1680</v>
      </c>
      <c r="D1687" s="3" t="n">
        <v>45343.44951388889</v>
      </c>
      <c r="E1687" s="3" t="n">
        <v>45343.44956018519</v>
      </c>
      <c r="F1687" t="n">
        <v>31.1</v>
      </c>
      <c r="G1687" t="n">
        <v>9.460000000000001</v>
      </c>
      <c r="H1687" t="n">
        <v>40.6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213352</v>
      </c>
      <c r="B1688" t="inlineStr">
        <is>
          <t>224_SEQ</t>
        </is>
      </c>
      <c r="C1688" t="n">
        <v>1681</v>
      </c>
      <c r="D1688" s="3" t="n">
        <v>45343.44956018519</v>
      </c>
      <c r="E1688" s="3" t="n">
        <v>45343.44960648148</v>
      </c>
      <c r="F1688" t="n">
        <v>31.1</v>
      </c>
      <c r="G1688" t="n">
        <v>9.44</v>
      </c>
      <c r="H1688" t="n">
        <v>40.5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213353</v>
      </c>
      <c r="B1689" t="inlineStr">
        <is>
          <t>224_SEQ</t>
        </is>
      </c>
      <c r="C1689" t="n">
        <v>1682</v>
      </c>
      <c r="D1689" s="3" t="n">
        <v>45343.44960648148</v>
      </c>
      <c r="E1689" s="3" t="n">
        <v>45343.44965277778</v>
      </c>
      <c r="F1689" t="n">
        <v>31</v>
      </c>
      <c r="G1689" t="n">
        <v>9.449999999999999</v>
      </c>
      <c r="H1689" t="n">
        <v>40.5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213354</v>
      </c>
      <c r="B1690" t="inlineStr">
        <is>
          <t>224_SEQ</t>
        </is>
      </c>
      <c r="C1690" t="n">
        <v>1683</v>
      </c>
      <c r="D1690" s="3" t="n">
        <v>45343.44965277778</v>
      </c>
      <c r="E1690" s="3" t="n">
        <v>45343.44969907407</v>
      </c>
      <c r="F1690" t="n">
        <v>31</v>
      </c>
      <c r="G1690" t="n">
        <v>9.449999999999999</v>
      </c>
      <c r="H1690" t="n">
        <v>40.5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213355</v>
      </c>
      <c r="B1691" t="inlineStr">
        <is>
          <t>224_SEQ</t>
        </is>
      </c>
      <c r="C1691" t="n">
        <v>1684</v>
      </c>
      <c r="D1691" s="3" t="n">
        <v>45343.44969907407</v>
      </c>
      <c r="E1691" s="3" t="n">
        <v>45343.44974537037</v>
      </c>
      <c r="F1691" t="n">
        <v>30.9</v>
      </c>
      <c r="G1691" t="n">
        <v>9.470000000000001</v>
      </c>
      <c r="H1691" t="n">
        <v>40.4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213356</v>
      </c>
      <c r="B1692" t="inlineStr">
        <is>
          <t>224_SEQ</t>
        </is>
      </c>
      <c r="C1692" t="n">
        <v>1685</v>
      </c>
      <c r="D1692" s="3" t="n">
        <v>45343.44974537037</v>
      </c>
      <c r="E1692" s="3" t="n">
        <v>45343.44979166667</v>
      </c>
      <c r="F1692" t="n">
        <v>31</v>
      </c>
      <c r="G1692" t="n">
        <v>9.449999999999999</v>
      </c>
      <c r="H1692" t="n">
        <v>40.4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213357</v>
      </c>
      <c r="B1693" t="inlineStr">
        <is>
          <t>224_SEQ</t>
        </is>
      </c>
      <c r="C1693" t="n">
        <v>1686</v>
      </c>
      <c r="D1693" s="3" t="n">
        <v>45343.44979166667</v>
      </c>
      <c r="E1693" s="3" t="n">
        <v>45343.44983796297</v>
      </c>
      <c r="F1693" t="n">
        <v>30.9</v>
      </c>
      <c r="G1693" t="n">
        <v>9.44</v>
      </c>
      <c r="H1693" t="n">
        <v>40.3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213358</v>
      </c>
      <c r="B1694" t="inlineStr">
        <is>
          <t>224_SEQ</t>
        </is>
      </c>
      <c r="C1694" t="n">
        <v>1687</v>
      </c>
      <c r="D1694" s="3" t="n">
        <v>45343.44983796297</v>
      </c>
      <c r="E1694" s="3" t="n">
        <v>45343.44988425926</v>
      </c>
      <c r="F1694" t="n">
        <v>30.8</v>
      </c>
      <c r="G1694" t="n">
        <v>9.449999999999999</v>
      </c>
      <c r="H1694" t="n">
        <v>40.2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213359</v>
      </c>
      <c r="B1695" t="inlineStr">
        <is>
          <t>224_SEQ</t>
        </is>
      </c>
      <c r="C1695" t="n">
        <v>1688</v>
      </c>
      <c r="D1695" s="3" t="n">
        <v>45343.44988425926</v>
      </c>
      <c r="E1695" s="3" t="n">
        <v>45343.44993055556</v>
      </c>
      <c r="F1695" t="n">
        <v>30.6</v>
      </c>
      <c r="G1695" t="n">
        <v>9.44</v>
      </c>
      <c r="H1695" t="n">
        <v>40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213360</v>
      </c>
      <c r="B1696" t="inlineStr">
        <is>
          <t>224_SEQ</t>
        </is>
      </c>
      <c r="C1696" t="n">
        <v>1689</v>
      </c>
      <c r="D1696" s="3" t="n">
        <v>45343.44993055556</v>
      </c>
      <c r="E1696" s="3" t="n">
        <v>45343.44997685185</v>
      </c>
      <c r="F1696" t="n">
        <v>30.4</v>
      </c>
      <c r="G1696" t="n">
        <v>9.43</v>
      </c>
      <c r="H1696" t="n">
        <v>39.8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213361</v>
      </c>
      <c r="B1697" t="inlineStr">
        <is>
          <t>224_SEQ</t>
        </is>
      </c>
      <c r="C1697" t="n">
        <v>1690</v>
      </c>
      <c r="D1697" s="3" t="n">
        <v>45343.44997685185</v>
      </c>
      <c r="E1697" s="3" t="n">
        <v>45343.45002314815</v>
      </c>
      <c r="F1697" t="n">
        <v>30.2</v>
      </c>
      <c r="G1697" t="n">
        <v>9.44</v>
      </c>
      <c r="H1697" t="n">
        <v>39.6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213362</v>
      </c>
      <c r="B1698" t="inlineStr">
        <is>
          <t>224_SEQ</t>
        </is>
      </c>
      <c r="C1698" t="n">
        <v>1691</v>
      </c>
      <c r="D1698" s="3" t="n">
        <v>45343.45002314815</v>
      </c>
      <c r="E1698" s="3" t="n">
        <v>45343.45006944444</v>
      </c>
      <c r="F1698" t="n">
        <v>29.8</v>
      </c>
      <c r="G1698" t="n">
        <v>9.449999999999999</v>
      </c>
      <c r="H1698" t="n">
        <v>39.2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213363</v>
      </c>
      <c r="B1699" t="inlineStr">
        <is>
          <t>224_SEQ</t>
        </is>
      </c>
      <c r="C1699" t="n">
        <v>1692</v>
      </c>
      <c r="D1699" s="3" t="n">
        <v>45343.45006944444</v>
      </c>
      <c r="E1699" s="3" t="n">
        <v>45343.45011574074</v>
      </c>
      <c r="F1699" t="n">
        <v>29.4</v>
      </c>
      <c r="G1699" t="n">
        <v>9.44</v>
      </c>
      <c r="H1699" t="n">
        <v>38.8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213364</v>
      </c>
      <c r="B1700" t="inlineStr">
        <is>
          <t>224_SEQ</t>
        </is>
      </c>
      <c r="C1700" t="n">
        <v>1693</v>
      </c>
      <c r="D1700" s="3" t="n">
        <v>45343.45011574074</v>
      </c>
      <c r="E1700" s="3" t="n">
        <v>45343.45016203704</v>
      </c>
      <c r="F1700" t="n">
        <v>29</v>
      </c>
      <c r="G1700" t="n">
        <v>9.44</v>
      </c>
      <c r="H1700" t="n">
        <v>38.4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213365</v>
      </c>
      <c r="B1701" t="inlineStr">
        <is>
          <t>224_SEQ</t>
        </is>
      </c>
      <c r="C1701" t="n">
        <v>1694</v>
      </c>
      <c r="D1701" s="3" t="n">
        <v>45343.45016203704</v>
      </c>
      <c r="E1701" s="3" t="n">
        <v>45343.45020833334</v>
      </c>
      <c r="F1701" t="n">
        <v>28.4</v>
      </c>
      <c r="G1701" t="n">
        <v>9.44</v>
      </c>
      <c r="H1701" t="n">
        <v>37.8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213366</v>
      </c>
      <c r="B1702" t="inlineStr">
        <is>
          <t>224_SEQ</t>
        </is>
      </c>
      <c r="C1702" t="n">
        <v>1695</v>
      </c>
      <c r="D1702" s="3" t="n">
        <v>45343.45020833334</v>
      </c>
      <c r="E1702" s="3" t="n">
        <v>45343.45025462963</v>
      </c>
      <c r="F1702" t="n">
        <v>27.9</v>
      </c>
      <c r="G1702" t="n">
        <v>9.42</v>
      </c>
      <c r="H1702" t="n">
        <v>37.3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213367</v>
      </c>
      <c r="B1703" t="inlineStr">
        <is>
          <t>224_SEQ</t>
        </is>
      </c>
      <c r="C1703" t="n">
        <v>1696</v>
      </c>
      <c r="D1703" s="3" t="n">
        <v>45343.45025462963</v>
      </c>
      <c r="E1703" s="3" t="n">
        <v>45343.45030092593</v>
      </c>
      <c r="F1703" t="n">
        <v>27.3</v>
      </c>
      <c r="G1703" t="n">
        <v>9.41</v>
      </c>
      <c r="H1703" t="n">
        <v>36.7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213368</v>
      </c>
      <c r="B1704" t="inlineStr">
        <is>
          <t>224_SEQ</t>
        </is>
      </c>
      <c r="C1704" t="n">
        <v>1697</v>
      </c>
      <c r="D1704" s="3" t="n">
        <v>45343.45030092593</v>
      </c>
      <c r="E1704" s="3" t="n">
        <v>45343.45034722222</v>
      </c>
      <c r="F1704" t="n">
        <v>26.7</v>
      </c>
      <c r="G1704" t="n">
        <v>9.42</v>
      </c>
      <c r="H1704" t="n">
        <v>36.1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213369</v>
      </c>
      <c r="B1705" t="inlineStr">
        <is>
          <t>224_SEQ</t>
        </is>
      </c>
      <c r="C1705" t="n">
        <v>1698</v>
      </c>
      <c r="D1705" s="3" t="n">
        <v>45343.45034722222</v>
      </c>
      <c r="E1705" s="3" t="n">
        <v>45343.45039351852</v>
      </c>
      <c r="F1705" t="n">
        <v>26.2</v>
      </c>
      <c r="G1705" t="n">
        <v>9.42</v>
      </c>
      <c r="H1705" t="n">
        <v>35.6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213370</v>
      </c>
      <c r="B1706" t="inlineStr">
        <is>
          <t>224_SEQ</t>
        </is>
      </c>
      <c r="C1706" t="n">
        <v>1699</v>
      </c>
      <c r="D1706" s="3" t="n">
        <v>45343.45039351852</v>
      </c>
      <c r="E1706" s="3" t="n">
        <v>45343.45043981481</v>
      </c>
      <c r="F1706" t="n">
        <v>25.6</v>
      </c>
      <c r="G1706" t="n">
        <v>9.4</v>
      </c>
      <c r="H1706" t="n">
        <v>35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213371</v>
      </c>
      <c r="B1707" t="inlineStr">
        <is>
          <t>224_SEQ</t>
        </is>
      </c>
      <c r="C1707" t="n">
        <v>1700</v>
      </c>
      <c r="D1707" s="3" t="n">
        <v>45343.45043981481</v>
      </c>
      <c r="E1707" s="3" t="n">
        <v>45343.45048611111</v>
      </c>
      <c r="F1707" t="n">
        <v>25.2</v>
      </c>
      <c r="G1707" t="n">
        <v>9.41</v>
      </c>
      <c r="H1707" t="n">
        <v>34.6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213372</v>
      </c>
      <c r="B1708" t="inlineStr">
        <is>
          <t>224_SEQ</t>
        </is>
      </c>
      <c r="C1708" t="n">
        <v>1701</v>
      </c>
      <c r="D1708" s="3" t="n">
        <v>45343.45048611111</v>
      </c>
      <c r="E1708" s="3" t="n">
        <v>45343.45053240741</v>
      </c>
      <c r="F1708" t="n">
        <v>24.7</v>
      </c>
      <c r="G1708" t="n">
        <v>9.42</v>
      </c>
      <c r="H1708" t="n">
        <v>34.1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213373</v>
      </c>
      <c r="B1709" t="inlineStr">
        <is>
          <t>224_SEQ</t>
        </is>
      </c>
      <c r="C1709" t="n">
        <v>1702</v>
      </c>
      <c r="D1709" s="3" t="n">
        <v>45343.45053240741</v>
      </c>
      <c r="E1709" s="3" t="n">
        <v>45343.45057870371</v>
      </c>
      <c r="F1709" t="n">
        <v>24.4</v>
      </c>
      <c r="G1709" t="n">
        <v>9.43</v>
      </c>
      <c r="H1709" t="n">
        <v>33.8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213374</v>
      </c>
      <c r="B1710" t="inlineStr">
        <is>
          <t>224_SEQ</t>
        </is>
      </c>
      <c r="C1710" t="n">
        <v>1703</v>
      </c>
      <c r="D1710" s="3" t="n">
        <v>45343.45057870371</v>
      </c>
      <c r="E1710" s="3" t="n">
        <v>45343.450625</v>
      </c>
      <c r="F1710" t="n">
        <v>24.1</v>
      </c>
      <c r="G1710" t="n">
        <v>9.43</v>
      </c>
      <c r="H1710" t="n">
        <v>33.5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213375</v>
      </c>
      <c r="B1711" t="inlineStr">
        <is>
          <t>224_SEQ</t>
        </is>
      </c>
      <c r="C1711" t="n">
        <v>1704</v>
      </c>
      <c r="D1711" s="3" t="n">
        <v>45343.450625</v>
      </c>
      <c r="E1711" s="3" t="n">
        <v>45343.4506712963</v>
      </c>
      <c r="F1711" t="n">
        <v>23.8</v>
      </c>
      <c r="G1711" t="n">
        <v>9.390000000000001</v>
      </c>
      <c r="H1711" t="n">
        <v>33.2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213376</v>
      </c>
      <c r="B1712" t="inlineStr">
        <is>
          <t>224_SEQ</t>
        </is>
      </c>
      <c r="C1712" t="n">
        <v>1705</v>
      </c>
      <c r="D1712" s="3" t="n">
        <v>45343.4506712963</v>
      </c>
      <c r="E1712" s="3" t="n">
        <v>45343.45071759259</v>
      </c>
      <c r="F1712" t="n">
        <v>23.6</v>
      </c>
      <c r="G1712" t="n">
        <v>9.41</v>
      </c>
      <c r="H1712" t="n">
        <v>33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213377</v>
      </c>
      <c r="B1713" t="inlineStr">
        <is>
          <t>224_SEQ</t>
        </is>
      </c>
      <c r="C1713" t="n">
        <v>1706</v>
      </c>
      <c r="D1713" s="3" t="n">
        <v>45343.45071759259</v>
      </c>
      <c r="E1713" s="3" t="n">
        <v>45343.45076388889</v>
      </c>
      <c r="F1713" t="n">
        <v>23.5</v>
      </c>
      <c r="G1713" t="n">
        <v>9.42</v>
      </c>
      <c r="H1713" t="n">
        <v>32.9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213378</v>
      </c>
      <c r="B1714" t="inlineStr">
        <is>
          <t>224_SEQ</t>
        </is>
      </c>
      <c r="C1714" t="n">
        <v>1707</v>
      </c>
      <c r="D1714" s="3" t="n">
        <v>45343.45076388889</v>
      </c>
      <c r="E1714" s="3" t="n">
        <v>45343.45081018518</v>
      </c>
      <c r="F1714" t="n">
        <v>23.4</v>
      </c>
      <c r="G1714" t="n">
        <v>9.42</v>
      </c>
      <c r="H1714" t="n">
        <v>32.8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213379</v>
      </c>
      <c r="B1715" t="inlineStr">
        <is>
          <t>224_SEQ</t>
        </is>
      </c>
      <c r="C1715" t="n">
        <v>1708</v>
      </c>
      <c r="D1715" s="3" t="n">
        <v>45343.45081018518</v>
      </c>
      <c r="E1715" s="3" t="n">
        <v>45343.45085648148</v>
      </c>
      <c r="F1715" t="n">
        <v>23.4</v>
      </c>
      <c r="G1715" t="n">
        <v>9.42</v>
      </c>
      <c r="H1715" t="n">
        <v>32.8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213380</v>
      </c>
      <c r="B1716" t="inlineStr">
        <is>
          <t>224_SEQ</t>
        </is>
      </c>
      <c r="C1716" t="n">
        <v>1709</v>
      </c>
      <c r="D1716" s="3" t="n">
        <v>45343.45085648148</v>
      </c>
      <c r="E1716" s="3" t="n">
        <v>45343.45090277777</v>
      </c>
      <c r="F1716" t="n">
        <v>23.4</v>
      </c>
      <c r="G1716" t="n">
        <v>9.43</v>
      </c>
      <c r="H1716" t="n">
        <v>32.8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213381</v>
      </c>
      <c r="B1717" t="inlineStr">
        <is>
          <t>224_SEQ</t>
        </is>
      </c>
      <c r="C1717" t="n">
        <v>1710</v>
      </c>
      <c r="D1717" s="3" t="n">
        <v>45343.45090277777</v>
      </c>
      <c r="E1717" s="3" t="n">
        <v>45343.45094907407</v>
      </c>
      <c r="F1717" t="n">
        <v>23.5</v>
      </c>
      <c r="G1717" t="n">
        <v>9.43</v>
      </c>
      <c r="H1717" t="n">
        <v>32.9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213382</v>
      </c>
      <c r="B1718" t="inlineStr">
        <is>
          <t>224_SEQ</t>
        </is>
      </c>
      <c r="C1718" t="n">
        <v>1711</v>
      </c>
      <c r="D1718" s="3" t="n">
        <v>45343.45094907407</v>
      </c>
      <c r="E1718" s="3" t="n">
        <v>45343.45099537037</v>
      </c>
      <c r="F1718" t="n">
        <v>23.7</v>
      </c>
      <c r="G1718" t="n">
        <v>9.44</v>
      </c>
      <c r="H1718" t="n">
        <v>33.1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213383</v>
      </c>
      <c r="B1719" t="inlineStr">
        <is>
          <t>224_SEQ</t>
        </is>
      </c>
      <c r="C1719" t="n">
        <v>1712</v>
      </c>
      <c r="D1719" s="3" t="n">
        <v>45343.45099537037</v>
      </c>
      <c r="E1719" s="3" t="n">
        <v>45343.45104166667</v>
      </c>
      <c r="F1719" t="n">
        <v>24</v>
      </c>
      <c r="G1719" t="n">
        <v>9.43</v>
      </c>
      <c r="H1719" t="n">
        <v>33.4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213384</v>
      </c>
      <c r="B1720" t="inlineStr">
        <is>
          <t>224_SEQ</t>
        </is>
      </c>
      <c r="C1720" t="n">
        <v>1713</v>
      </c>
      <c r="D1720" s="3" t="n">
        <v>45343.45104166667</v>
      </c>
      <c r="E1720" s="3" t="n">
        <v>45343.45108796296</v>
      </c>
      <c r="F1720" t="n">
        <v>24.4</v>
      </c>
      <c r="G1720" t="n">
        <v>9.43</v>
      </c>
      <c r="H1720" t="n">
        <v>33.8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213385</v>
      </c>
      <c r="B1721" t="inlineStr">
        <is>
          <t>224_SEQ</t>
        </is>
      </c>
      <c r="C1721" t="n">
        <v>1714</v>
      </c>
      <c r="D1721" s="3" t="n">
        <v>45343.45108796296</v>
      </c>
      <c r="E1721" s="3" t="n">
        <v>45343.45113425926</v>
      </c>
      <c r="F1721" t="n">
        <v>24.8</v>
      </c>
      <c r="G1721" t="n">
        <v>9.43</v>
      </c>
      <c r="H1721" t="n">
        <v>34.2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213386</v>
      </c>
      <c r="B1722" t="inlineStr">
        <is>
          <t>224_SEQ</t>
        </is>
      </c>
      <c r="C1722" t="n">
        <v>1715</v>
      </c>
      <c r="D1722" s="3" t="n">
        <v>45343.45113425926</v>
      </c>
      <c r="E1722" s="3" t="n">
        <v>45343.45118055555</v>
      </c>
      <c r="F1722" t="n">
        <v>25.3</v>
      </c>
      <c r="G1722" t="n">
        <v>9.42</v>
      </c>
      <c r="H1722" t="n">
        <v>34.7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213387</v>
      </c>
      <c r="B1723" t="inlineStr">
        <is>
          <t>224_SEQ</t>
        </is>
      </c>
      <c r="C1723" t="n">
        <v>1716</v>
      </c>
      <c r="D1723" s="3" t="n">
        <v>45343.45118055555</v>
      </c>
      <c r="E1723" s="3" t="n">
        <v>45343.45122685185</v>
      </c>
      <c r="F1723" t="n">
        <v>25.8</v>
      </c>
      <c r="G1723" t="n">
        <v>9.41</v>
      </c>
      <c r="H1723" t="n">
        <v>35.2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213388</v>
      </c>
      <c r="B1724" t="inlineStr">
        <is>
          <t>224_SEQ</t>
        </is>
      </c>
      <c r="C1724" t="n">
        <v>1717</v>
      </c>
      <c r="D1724" s="3" t="n">
        <v>45343.45122685185</v>
      </c>
      <c r="E1724" s="3" t="n">
        <v>45343.45127314814</v>
      </c>
      <c r="F1724" t="n">
        <v>26.4</v>
      </c>
      <c r="G1724" t="n">
        <v>9.41</v>
      </c>
      <c r="H1724" t="n">
        <v>35.8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213389</v>
      </c>
      <c r="B1725" t="inlineStr">
        <is>
          <t>224_SEQ</t>
        </is>
      </c>
      <c r="C1725" t="n">
        <v>1718</v>
      </c>
      <c r="D1725" s="3" t="n">
        <v>45343.45127314814</v>
      </c>
      <c r="E1725" s="3" t="n">
        <v>45343.45131944444</v>
      </c>
      <c r="F1725" t="n">
        <v>27</v>
      </c>
      <c r="G1725" t="n">
        <v>9.42</v>
      </c>
      <c r="H1725" t="n">
        <v>36.4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213390</v>
      </c>
      <c r="B1726" t="inlineStr">
        <is>
          <t>224_SEQ</t>
        </is>
      </c>
      <c r="C1726" t="n">
        <v>1719</v>
      </c>
      <c r="D1726" s="3" t="n">
        <v>45343.45131944444</v>
      </c>
      <c r="E1726" s="3" t="n">
        <v>45343.45136574074</v>
      </c>
      <c r="F1726" t="n">
        <v>27.6</v>
      </c>
      <c r="G1726" t="n">
        <v>9.42</v>
      </c>
      <c r="H1726" t="n">
        <v>37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213391</v>
      </c>
      <c r="B1727" t="inlineStr">
        <is>
          <t>224_SEQ</t>
        </is>
      </c>
      <c r="C1727" t="n">
        <v>1720</v>
      </c>
      <c r="D1727" s="3" t="n">
        <v>45343.45136574074</v>
      </c>
      <c r="E1727" s="3" t="n">
        <v>45343.45141203704</v>
      </c>
      <c r="F1727" t="n">
        <v>28.2</v>
      </c>
      <c r="G1727" t="n">
        <v>9.41</v>
      </c>
      <c r="H1727" t="n">
        <v>37.6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213392</v>
      </c>
      <c r="B1728" t="inlineStr">
        <is>
          <t>224_SEQ</t>
        </is>
      </c>
      <c r="C1728" t="n">
        <v>1721</v>
      </c>
      <c r="D1728" s="3" t="n">
        <v>45343.45141203704</v>
      </c>
      <c r="E1728" s="3" t="n">
        <v>45343.45145833334</v>
      </c>
      <c r="F1728" t="n">
        <v>28.7</v>
      </c>
      <c r="G1728" t="n">
        <v>9.42</v>
      </c>
      <c r="H1728" t="n">
        <v>38.1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213393</v>
      </c>
      <c r="B1729" t="inlineStr">
        <is>
          <t>224_SEQ</t>
        </is>
      </c>
      <c r="C1729" t="n">
        <v>1722</v>
      </c>
      <c r="D1729" s="3" t="n">
        <v>45343.45145833334</v>
      </c>
      <c r="E1729" s="3" t="n">
        <v>45343.45150462963</v>
      </c>
      <c r="F1729" t="n">
        <v>29.1</v>
      </c>
      <c r="G1729" t="n">
        <v>9.41</v>
      </c>
      <c r="H1729" t="n">
        <v>38.5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213394</v>
      </c>
      <c r="B1730" t="inlineStr">
        <is>
          <t>224_SEQ</t>
        </is>
      </c>
      <c r="C1730" t="n">
        <v>1723</v>
      </c>
      <c r="D1730" s="3" t="n">
        <v>45343.45150462963</v>
      </c>
      <c r="E1730" s="3" t="n">
        <v>45343.45155092593</v>
      </c>
      <c r="F1730" t="n">
        <v>29.5</v>
      </c>
      <c r="G1730" t="n">
        <v>9.4</v>
      </c>
      <c r="H1730" t="n">
        <v>38.9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213395</v>
      </c>
      <c r="B1731" t="inlineStr">
        <is>
          <t>224_SEQ</t>
        </is>
      </c>
      <c r="C1731" t="n">
        <v>1724</v>
      </c>
      <c r="D1731" s="3" t="n">
        <v>45343.45155092593</v>
      </c>
      <c r="E1731" s="3" t="n">
        <v>45343.45159722222</v>
      </c>
      <c r="F1731" t="n">
        <v>29.7</v>
      </c>
      <c r="G1731" t="n">
        <v>9.4</v>
      </c>
      <c r="H1731" t="n">
        <v>39.1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213396</v>
      </c>
      <c r="B1732" t="inlineStr">
        <is>
          <t>224_SEQ</t>
        </is>
      </c>
      <c r="C1732" t="n">
        <v>1725</v>
      </c>
      <c r="D1732" s="3" t="n">
        <v>45343.45159722222</v>
      </c>
      <c r="E1732" s="3" t="n">
        <v>45343.45164351852</v>
      </c>
      <c r="F1732" t="n">
        <v>29.9</v>
      </c>
      <c r="G1732" t="n">
        <v>9.4</v>
      </c>
      <c r="H1732" t="n">
        <v>39.3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213397</v>
      </c>
      <c r="B1733" t="inlineStr">
        <is>
          <t>224_SEQ</t>
        </is>
      </c>
      <c r="C1733" t="n">
        <v>1726</v>
      </c>
      <c r="D1733" s="3" t="n">
        <v>45343.45164351852</v>
      </c>
      <c r="E1733" s="3" t="n">
        <v>45343.45168981481</v>
      </c>
      <c r="F1733" t="n">
        <v>30</v>
      </c>
      <c r="G1733" t="n">
        <v>9.390000000000001</v>
      </c>
      <c r="H1733" t="n">
        <v>39.4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213398</v>
      </c>
      <c r="B1734" t="inlineStr">
        <is>
          <t>224_SEQ</t>
        </is>
      </c>
      <c r="C1734" t="n">
        <v>1727</v>
      </c>
      <c r="D1734" s="3" t="n">
        <v>45343.45168981481</v>
      </c>
      <c r="E1734" s="3" t="n">
        <v>45343.45173611111</v>
      </c>
      <c r="F1734" t="n">
        <v>30</v>
      </c>
      <c r="G1734" t="n">
        <v>9.380000000000001</v>
      </c>
      <c r="H1734" t="n">
        <v>39.4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213399</v>
      </c>
      <c r="B1735" t="inlineStr">
        <is>
          <t>224_SEQ</t>
        </is>
      </c>
      <c r="C1735" t="n">
        <v>1728</v>
      </c>
      <c r="D1735" s="3" t="n">
        <v>45343.45173611111</v>
      </c>
      <c r="E1735" s="3" t="n">
        <v>45343.45178240741</v>
      </c>
      <c r="F1735" t="n">
        <v>30</v>
      </c>
      <c r="G1735" t="n">
        <v>9.369999999999999</v>
      </c>
      <c r="H1735" t="n">
        <v>39.4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213400</v>
      </c>
      <c r="B1736" t="inlineStr">
        <is>
          <t>224_SEQ</t>
        </is>
      </c>
      <c r="C1736" t="n">
        <v>1729</v>
      </c>
      <c r="D1736" s="3" t="n">
        <v>45343.45178240741</v>
      </c>
      <c r="E1736" s="3" t="n">
        <v>45343.45182870371</v>
      </c>
      <c r="F1736" t="n">
        <v>29.9</v>
      </c>
      <c r="G1736" t="n">
        <v>9.369999999999999</v>
      </c>
      <c r="H1736" t="n">
        <v>39.3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213401</v>
      </c>
      <c r="B1737" t="inlineStr">
        <is>
          <t>224_SEQ</t>
        </is>
      </c>
      <c r="C1737" t="n">
        <v>1730</v>
      </c>
      <c r="D1737" s="3" t="n">
        <v>45343.45182870371</v>
      </c>
      <c r="E1737" s="3" t="n">
        <v>45343.451875</v>
      </c>
      <c r="F1737" t="n">
        <v>29.8</v>
      </c>
      <c r="G1737" t="n">
        <v>9.359999999999999</v>
      </c>
      <c r="H1737" t="n">
        <v>39.2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213402</v>
      </c>
      <c r="B1738" t="inlineStr">
        <is>
          <t>224_SEQ</t>
        </is>
      </c>
      <c r="C1738" t="n">
        <v>1731</v>
      </c>
      <c r="D1738" s="3" t="n">
        <v>45343.451875</v>
      </c>
      <c r="E1738" s="3" t="n">
        <v>45343.4519212963</v>
      </c>
      <c r="F1738" t="n">
        <v>29.8</v>
      </c>
      <c r="G1738" t="n">
        <v>9.35</v>
      </c>
      <c r="H1738" t="n">
        <v>39.1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213403</v>
      </c>
      <c r="B1739" t="inlineStr">
        <is>
          <t>224_SEQ</t>
        </is>
      </c>
      <c r="C1739" t="n">
        <v>1732</v>
      </c>
      <c r="D1739" s="3" t="n">
        <v>45343.4519212963</v>
      </c>
      <c r="E1739" s="3" t="n">
        <v>45343.45196759259</v>
      </c>
      <c r="F1739" t="n">
        <v>29.6</v>
      </c>
      <c r="G1739" t="n">
        <v>9.380000000000001</v>
      </c>
      <c r="H1739" t="n">
        <v>39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213404</v>
      </c>
      <c r="B1740" t="inlineStr">
        <is>
          <t>224_SEQ</t>
        </is>
      </c>
      <c r="C1740" t="n">
        <v>1733</v>
      </c>
      <c r="D1740" s="3" t="n">
        <v>45343.45196759259</v>
      </c>
      <c r="E1740" s="3" t="n">
        <v>45343.45201388889</v>
      </c>
      <c r="F1740" t="n">
        <v>29.5</v>
      </c>
      <c r="G1740" t="n">
        <v>9.359999999999999</v>
      </c>
      <c r="H1740" t="n">
        <v>38.9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213405</v>
      </c>
      <c r="B1741" t="inlineStr">
        <is>
          <t>224_SEQ</t>
        </is>
      </c>
      <c r="C1741" t="n">
        <v>1734</v>
      </c>
      <c r="D1741" s="3" t="n">
        <v>45343.45201388889</v>
      </c>
      <c r="E1741" s="3" t="n">
        <v>45343.45206018518</v>
      </c>
      <c r="F1741" t="n">
        <v>29.4</v>
      </c>
      <c r="G1741" t="n">
        <v>9.35</v>
      </c>
      <c r="H1741" t="n">
        <v>38.7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213406</v>
      </c>
      <c r="B1742" t="inlineStr">
        <is>
          <t>224_SEQ</t>
        </is>
      </c>
      <c r="C1742" t="n">
        <v>1735</v>
      </c>
      <c r="D1742" s="3" t="n">
        <v>45343.45206018518</v>
      </c>
      <c r="E1742" s="3" t="n">
        <v>45343.45210648148</v>
      </c>
      <c r="F1742" t="n">
        <v>29.2</v>
      </c>
      <c r="G1742" t="n">
        <v>9.35</v>
      </c>
      <c r="H1742" t="n">
        <v>38.6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213407</v>
      </c>
      <c r="B1743" t="inlineStr">
        <is>
          <t>224_SEQ</t>
        </is>
      </c>
      <c r="C1743" t="n">
        <v>1736</v>
      </c>
      <c r="D1743" s="3" t="n">
        <v>45343.45210648148</v>
      </c>
      <c r="E1743" s="3" t="n">
        <v>45343.45215277778</v>
      </c>
      <c r="F1743" t="n">
        <v>29.1</v>
      </c>
      <c r="G1743" t="n">
        <v>9.359999999999999</v>
      </c>
      <c r="H1743" t="n">
        <v>38.5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213408</v>
      </c>
      <c r="B1744" t="inlineStr">
        <is>
          <t>224_SEQ</t>
        </is>
      </c>
      <c r="C1744" t="n">
        <v>1737</v>
      </c>
      <c r="D1744" s="3" t="n">
        <v>45343.45215277778</v>
      </c>
      <c r="E1744" s="3" t="n">
        <v>45343.45219907408</v>
      </c>
      <c r="F1744" t="n">
        <v>29</v>
      </c>
      <c r="G1744" t="n">
        <v>9.369999999999999</v>
      </c>
      <c r="H1744" t="n">
        <v>38.4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213409</v>
      </c>
      <c r="B1745" t="inlineStr">
        <is>
          <t>224_SEQ</t>
        </is>
      </c>
      <c r="C1745" t="n">
        <v>1738</v>
      </c>
      <c r="D1745" s="3" t="n">
        <v>45343.45219907408</v>
      </c>
      <c r="E1745" s="3" t="n">
        <v>45343.45224537037</v>
      </c>
      <c r="F1745" t="n">
        <v>28.9</v>
      </c>
      <c r="G1745" t="n">
        <v>9.359999999999999</v>
      </c>
      <c r="H1745" t="n">
        <v>38.3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213410</v>
      </c>
      <c r="B1746" t="inlineStr">
        <is>
          <t>224_SEQ</t>
        </is>
      </c>
      <c r="C1746" t="n">
        <v>1739</v>
      </c>
      <c r="D1746" s="3" t="n">
        <v>45343.45224537037</v>
      </c>
      <c r="E1746" s="3" t="n">
        <v>45343.45229166667</v>
      </c>
      <c r="F1746" t="n">
        <v>28.9</v>
      </c>
      <c r="G1746" t="n">
        <v>9.35</v>
      </c>
      <c r="H1746" t="n">
        <v>38.3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213411</v>
      </c>
      <c r="B1747" t="inlineStr">
        <is>
          <t>224_SEQ</t>
        </is>
      </c>
      <c r="C1747" t="n">
        <v>1740</v>
      </c>
      <c r="D1747" s="3" t="n">
        <v>45343.45229166667</v>
      </c>
      <c r="E1747" s="3" t="n">
        <v>45343.45233796296</v>
      </c>
      <c r="F1747" t="n">
        <v>28.9</v>
      </c>
      <c r="G1747" t="n">
        <v>9.33</v>
      </c>
      <c r="H1747" t="n">
        <v>38.2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213412</v>
      </c>
      <c r="B1748" t="inlineStr">
        <is>
          <t>224_SEQ</t>
        </is>
      </c>
      <c r="C1748" t="n">
        <v>1741</v>
      </c>
      <c r="D1748" s="3" t="n">
        <v>45343.45233796296</v>
      </c>
      <c r="E1748" s="3" t="n">
        <v>45343.45238425926</v>
      </c>
      <c r="F1748" t="n">
        <v>28.8</v>
      </c>
      <c r="G1748" t="n">
        <v>9.35</v>
      </c>
      <c r="H1748" t="n">
        <v>38.2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213413</v>
      </c>
      <c r="B1749" t="inlineStr">
        <is>
          <t>224_SEQ</t>
        </is>
      </c>
      <c r="C1749" t="n">
        <v>1742</v>
      </c>
      <c r="D1749" s="3" t="n">
        <v>45343.45238425926</v>
      </c>
      <c r="E1749" s="3" t="n">
        <v>45343.45243055555</v>
      </c>
      <c r="F1749" t="n">
        <v>28.7</v>
      </c>
      <c r="G1749" t="n">
        <v>9.359999999999999</v>
      </c>
      <c r="H1749" t="n">
        <v>38.1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213414</v>
      </c>
      <c r="B1750" t="inlineStr">
        <is>
          <t>224_SEQ</t>
        </is>
      </c>
      <c r="C1750" t="n">
        <v>1743</v>
      </c>
      <c r="D1750" s="3" t="n">
        <v>45343.45243055555</v>
      </c>
      <c r="E1750" s="3" t="n">
        <v>45343.45247685185</v>
      </c>
      <c r="F1750" t="n">
        <v>28.7</v>
      </c>
      <c r="G1750" t="n">
        <v>9.359999999999999</v>
      </c>
      <c r="H1750" t="n">
        <v>38.1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213415</v>
      </c>
      <c r="B1751" t="inlineStr">
        <is>
          <t>224_SEQ</t>
        </is>
      </c>
      <c r="C1751" t="n">
        <v>1744</v>
      </c>
      <c r="D1751" s="3" t="n">
        <v>45343.45247685185</v>
      </c>
      <c r="E1751" s="3" t="n">
        <v>45343.45252314815</v>
      </c>
      <c r="F1751" t="n">
        <v>28.8</v>
      </c>
      <c r="G1751" t="n">
        <v>9.359999999999999</v>
      </c>
      <c r="H1751" t="n">
        <v>38.2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213416</v>
      </c>
      <c r="B1752" t="inlineStr">
        <is>
          <t>224_SEQ</t>
        </is>
      </c>
      <c r="C1752" t="n">
        <v>1745</v>
      </c>
      <c r="D1752" s="3" t="n">
        <v>45343.45252314815</v>
      </c>
      <c r="E1752" s="3" t="n">
        <v>45343.45256944445</v>
      </c>
      <c r="F1752" t="n">
        <v>28.8</v>
      </c>
      <c r="G1752" t="n">
        <v>9.359999999999999</v>
      </c>
      <c r="H1752" t="n">
        <v>38.2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213417</v>
      </c>
      <c r="B1753" t="inlineStr">
        <is>
          <t>224_SEQ</t>
        </is>
      </c>
      <c r="C1753" t="n">
        <v>1746</v>
      </c>
      <c r="D1753" s="3" t="n">
        <v>45343.45256944445</v>
      </c>
      <c r="E1753" s="3" t="n">
        <v>45343.45261574074</v>
      </c>
      <c r="F1753" t="n">
        <v>28.9</v>
      </c>
      <c r="G1753" t="n">
        <v>9.34</v>
      </c>
      <c r="H1753" t="n">
        <v>38.2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213418</v>
      </c>
      <c r="B1754" t="inlineStr">
        <is>
          <t>224_SEQ</t>
        </is>
      </c>
      <c r="C1754" t="n">
        <v>1747</v>
      </c>
      <c r="D1754" s="3" t="n">
        <v>45343.45261574074</v>
      </c>
      <c r="E1754" s="3" t="n">
        <v>45343.45266203704</v>
      </c>
      <c r="F1754" t="n">
        <v>28.8</v>
      </c>
      <c r="G1754" t="n">
        <v>9.35</v>
      </c>
      <c r="H1754" t="n">
        <v>38.2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213419</v>
      </c>
      <c r="B1755" t="inlineStr">
        <is>
          <t>224_SEQ</t>
        </is>
      </c>
      <c r="C1755" t="n">
        <v>1748</v>
      </c>
      <c r="D1755" s="3" t="n">
        <v>45343.45266203704</v>
      </c>
      <c r="E1755" s="3" t="n">
        <v>45343.45270833333</v>
      </c>
      <c r="F1755" t="n">
        <v>29</v>
      </c>
      <c r="G1755" t="n">
        <v>9.33</v>
      </c>
      <c r="H1755" t="n">
        <v>38.3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213420</v>
      </c>
      <c r="B1756" t="inlineStr">
        <is>
          <t>224_SEQ</t>
        </is>
      </c>
      <c r="C1756" t="n">
        <v>1749</v>
      </c>
      <c r="D1756" s="3" t="n">
        <v>45343.45270833333</v>
      </c>
      <c r="E1756" s="3" t="n">
        <v>45343.45275462963</v>
      </c>
      <c r="F1756" t="n">
        <v>29</v>
      </c>
      <c r="G1756" t="n">
        <v>9.32</v>
      </c>
      <c r="H1756" t="n">
        <v>38.3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213421</v>
      </c>
      <c r="B1757" t="inlineStr">
        <is>
          <t>224_SEQ</t>
        </is>
      </c>
      <c r="C1757" t="n">
        <v>1750</v>
      </c>
      <c r="D1757" s="3" t="n">
        <v>45343.45275462963</v>
      </c>
      <c r="E1757" s="3" t="n">
        <v>45343.45280092592</v>
      </c>
      <c r="F1757" t="n">
        <v>29.1</v>
      </c>
      <c r="G1757" t="n">
        <v>9.32</v>
      </c>
      <c r="H1757" t="n">
        <v>38.4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213422</v>
      </c>
      <c r="B1758" t="inlineStr">
        <is>
          <t>224_SEQ</t>
        </is>
      </c>
      <c r="C1758" t="n">
        <v>1751</v>
      </c>
      <c r="D1758" s="3" t="n">
        <v>45343.45280092592</v>
      </c>
      <c r="E1758" s="3" t="n">
        <v>45343.45284722222</v>
      </c>
      <c r="F1758" t="n">
        <v>29.1</v>
      </c>
      <c r="G1758" t="n">
        <v>9.33</v>
      </c>
      <c r="H1758" t="n">
        <v>38.4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213423</v>
      </c>
      <c r="B1759" t="inlineStr">
        <is>
          <t>224_SEQ</t>
        </is>
      </c>
      <c r="C1759" t="n">
        <v>1752</v>
      </c>
      <c r="D1759" s="3" t="n">
        <v>45343.45284722222</v>
      </c>
      <c r="E1759" s="3" t="n">
        <v>45343.45289351852</v>
      </c>
      <c r="F1759" t="n">
        <v>29.2</v>
      </c>
      <c r="G1759" t="n">
        <v>9.33</v>
      </c>
      <c r="H1759" t="n">
        <v>38.5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213424</v>
      </c>
      <c r="B1760" t="inlineStr">
        <is>
          <t>224_SEQ</t>
        </is>
      </c>
      <c r="C1760" t="n">
        <v>1753</v>
      </c>
      <c r="D1760" s="3" t="n">
        <v>45343.45289351852</v>
      </c>
      <c r="E1760" s="3" t="n">
        <v>45343.45293981482</v>
      </c>
      <c r="F1760" t="n">
        <v>29.2</v>
      </c>
      <c r="G1760" t="n">
        <v>9.33</v>
      </c>
      <c r="H1760" t="n">
        <v>38.5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213425</v>
      </c>
      <c r="B1761" t="inlineStr">
        <is>
          <t>224_SEQ</t>
        </is>
      </c>
      <c r="C1761" t="n">
        <v>1754</v>
      </c>
      <c r="D1761" s="3" t="n">
        <v>45343.45293981482</v>
      </c>
      <c r="E1761" s="3" t="n">
        <v>45343.45298611111</v>
      </c>
      <c r="F1761" t="n">
        <v>29.3</v>
      </c>
      <c r="G1761" t="n">
        <v>9.32</v>
      </c>
      <c r="H1761" t="n">
        <v>38.6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213426</v>
      </c>
      <c r="B1762" t="inlineStr">
        <is>
          <t>224_SEQ</t>
        </is>
      </c>
      <c r="C1762" t="n">
        <v>1755</v>
      </c>
      <c r="D1762" s="3" t="n">
        <v>45343.45298611111</v>
      </c>
      <c r="E1762" s="3" t="n">
        <v>45343.45303240741</v>
      </c>
      <c r="F1762" t="n">
        <v>29.3</v>
      </c>
      <c r="G1762" t="n">
        <v>9.33</v>
      </c>
      <c r="H1762" t="n">
        <v>38.6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213427</v>
      </c>
      <c r="B1763" t="inlineStr">
        <is>
          <t>224_SEQ</t>
        </is>
      </c>
      <c r="C1763" t="n">
        <v>1756</v>
      </c>
      <c r="D1763" s="3" t="n">
        <v>45343.45303240741</v>
      </c>
      <c r="E1763" s="3" t="n">
        <v>45343.4530787037</v>
      </c>
      <c r="F1763" t="n">
        <v>29.3</v>
      </c>
      <c r="G1763" t="n">
        <v>9.34</v>
      </c>
      <c r="H1763" t="n">
        <v>38.6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213428</v>
      </c>
      <c r="B1764" t="inlineStr">
        <is>
          <t>224_SEQ</t>
        </is>
      </c>
      <c r="C1764" t="n">
        <v>1757</v>
      </c>
      <c r="D1764" s="3" t="n">
        <v>45343.4530787037</v>
      </c>
      <c r="E1764" s="3" t="n">
        <v>45343.453125</v>
      </c>
      <c r="F1764" t="n">
        <v>29.2</v>
      </c>
      <c r="G1764" t="n">
        <v>9.35</v>
      </c>
      <c r="H1764" t="n">
        <v>38.6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213429</v>
      </c>
      <c r="B1765" t="inlineStr">
        <is>
          <t>224_SEQ</t>
        </is>
      </c>
      <c r="C1765" t="n">
        <v>1758</v>
      </c>
      <c r="D1765" s="3" t="n">
        <v>45343.453125</v>
      </c>
      <c r="E1765" s="3" t="n">
        <v>45343.4531712963</v>
      </c>
      <c r="F1765" t="n">
        <v>29.2</v>
      </c>
      <c r="G1765" t="n">
        <v>9.35</v>
      </c>
      <c r="H1765" t="n">
        <v>38.6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213430</v>
      </c>
      <c r="B1766" t="inlineStr">
        <is>
          <t>224_SEQ</t>
        </is>
      </c>
      <c r="C1766" t="n">
        <v>1759</v>
      </c>
      <c r="D1766" s="3" t="n">
        <v>45343.4531712963</v>
      </c>
      <c r="E1766" s="3" t="n">
        <v>45343.45321759259</v>
      </c>
      <c r="F1766" t="n">
        <v>29.3</v>
      </c>
      <c r="G1766" t="n">
        <v>9.34</v>
      </c>
      <c r="H1766" t="n">
        <v>38.6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213431</v>
      </c>
      <c r="B1767" t="inlineStr">
        <is>
          <t>224_SEQ</t>
        </is>
      </c>
      <c r="C1767" t="n">
        <v>1760</v>
      </c>
      <c r="D1767" s="3" t="n">
        <v>45343.45321759259</v>
      </c>
      <c r="E1767" s="3" t="n">
        <v>45343.45326388889</v>
      </c>
      <c r="F1767" t="n">
        <v>29.3</v>
      </c>
      <c r="G1767" t="n">
        <v>9.33</v>
      </c>
      <c r="H1767" t="n">
        <v>38.6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213432</v>
      </c>
      <c r="B1768" t="inlineStr">
        <is>
          <t>224_SEQ</t>
        </is>
      </c>
      <c r="C1768" t="n">
        <v>1761</v>
      </c>
      <c r="D1768" s="3" t="n">
        <v>45343.45326388889</v>
      </c>
      <c r="E1768" s="3" t="n">
        <v>45343.45331018518</v>
      </c>
      <c r="F1768" t="n">
        <v>29.2</v>
      </c>
      <c r="G1768" t="n">
        <v>9.35</v>
      </c>
      <c r="H1768" t="n">
        <v>38.6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213433</v>
      </c>
      <c r="B1769" t="inlineStr">
        <is>
          <t>224_SEQ</t>
        </is>
      </c>
      <c r="C1769" t="n">
        <v>1762</v>
      </c>
      <c r="D1769" s="3" t="n">
        <v>45343.45331018518</v>
      </c>
      <c r="E1769" s="3" t="n">
        <v>45343.45335648148</v>
      </c>
      <c r="F1769" t="n">
        <v>29.1</v>
      </c>
      <c r="G1769" t="n">
        <v>9.359999999999999</v>
      </c>
      <c r="H1769" t="n">
        <v>38.5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213434</v>
      </c>
      <c r="B1770" t="inlineStr">
        <is>
          <t>224_SEQ</t>
        </is>
      </c>
      <c r="C1770" t="n">
        <v>1763</v>
      </c>
      <c r="D1770" s="3" t="n">
        <v>45343.45335648148</v>
      </c>
      <c r="E1770" s="3" t="n">
        <v>45343.45340277778</v>
      </c>
      <c r="F1770" t="n">
        <v>29.1</v>
      </c>
      <c r="G1770" t="n">
        <v>9.359999999999999</v>
      </c>
      <c r="H1770" t="n">
        <v>38.5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213435</v>
      </c>
      <c r="B1771" t="inlineStr">
        <is>
          <t>224_SEQ</t>
        </is>
      </c>
      <c r="C1771" t="n">
        <v>1764</v>
      </c>
      <c r="D1771" s="3" t="n">
        <v>45343.45340277778</v>
      </c>
      <c r="E1771" s="3" t="n">
        <v>45343.45344907408</v>
      </c>
      <c r="F1771" t="n">
        <v>29.1</v>
      </c>
      <c r="G1771" t="n">
        <v>9.33</v>
      </c>
      <c r="H1771" t="n">
        <v>38.4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213436</v>
      </c>
      <c r="B1772" t="inlineStr">
        <is>
          <t>224_SEQ</t>
        </is>
      </c>
      <c r="C1772" t="n">
        <v>1765</v>
      </c>
      <c r="D1772" s="3" t="n">
        <v>45343.45344907408</v>
      </c>
      <c r="E1772" s="3" t="n">
        <v>45343.45349537037</v>
      </c>
      <c r="F1772" t="n">
        <v>29.1</v>
      </c>
      <c r="G1772" t="n">
        <v>9.33</v>
      </c>
      <c r="H1772" t="n">
        <v>38.4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213437</v>
      </c>
      <c r="B1773" t="inlineStr">
        <is>
          <t>224_SEQ</t>
        </is>
      </c>
      <c r="C1773" t="n">
        <v>1766</v>
      </c>
      <c r="D1773" s="3" t="n">
        <v>45343.45349537037</v>
      </c>
      <c r="E1773" s="3" t="n">
        <v>45343.45354166667</v>
      </c>
      <c r="F1773" t="n">
        <v>29</v>
      </c>
      <c r="G1773" t="n">
        <v>9.31</v>
      </c>
      <c r="H1773" t="n">
        <v>38.3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213438</v>
      </c>
      <c r="B1774" t="inlineStr">
        <is>
          <t>224_SEQ</t>
        </is>
      </c>
      <c r="C1774" t="n">
        <v>1767</v>
      </c>
      <c r="D1774" s="3" t="n">
        <v>45343.45354166667</v>
      </c>
      <c r="E1774" s="3" t="n">
        <v>45343.45358796296</v>
      </c>
      <c r="F1774" t="n">
        <v>28.9</v>
      </c>
      <c r="G1774" t="n">
        <v>9.32</v>
      </c>
      <c r="H1774" t="n">
        <v>38.2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213439</v>
      </c>
      <c r="B1775" t="inlineStr">
        <is>
          <t>224_SEQ</t>
        </is>
      </c>
      <c r="C1775" t="n">
        <v>1768</v>
      </c>
      <c r="D1775" s="3" t="n">
        <v>45343.45358796296</v>
      </c>
      <c r="E1775" s="3" t="n">
        <v>45343.45363425926</v>
      </c>
      <c r="F1775" t="n">
        <v>28.9</v>
      </c>
      <c r="G1775" t="n">
        <v>9.31</v>
      </c>
      <c r="H1775" t="n">
        <v>38.2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213440</v>
      </c>
      <c r="B1776" t="inlineStr">
        <is>
          <t>224_SEQ</t>
        </is>
      </c>
      <c r="C1776" t="n">
        <v>1769</v>
      </c>
      <c r="D1776" s="3" t="n">
        <v>45343.45363425926</v>
      </c>
      <c r="E1776" s="3" t="n">
        <v>45343.45368055555</v>
      </c>
      <c r="F1776" t="n">
        <v>28.8</v>
      </c>
      <c r="G1776" t="n">
        <v>9.31</v>
      </c>
      <c r="H1776" t="n">
        <v>38.1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213441</v>
      </c>
      <c r="B1777" t="inlineStr">
        <is>
          <t>224_SEQ</t>
        </is>
      </c>
      <c r="C1777" t="n">
        <v>1770</v>
      </c>
      <c r="D1777" s="3" t="n">
        <v>45343.45368055555</v>
      </c>
      <c r="E1777" s="3" t="n">
        <v>45343.45372685185</v>
      </c>
      <c r="F1777" t="n">
        <v>28.8</v>
      </c>
      <c r="G1777" t="n">
        <v>9.31</v>
      </c>
      <c r="H1777" t="n">
        <v>38.1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213442</v>
      </c>
      <c r="B1778" t="inlineStr">
        <is>
          <t>224_SEQ</t>
        </is>
      </c>
      <c r="C1778" t="n">
        <v>1771</v>
      </c>
      <c r="D1778" s="3" t="n">
        <v>45343.45372685185</v>
      </c>
      <c r="E1778" s="3" t="n">
        <v>45343.45377314815</v>
      </c>
      <c r="F1778" t="n">
        <v>28.7</v>
      </c>
      <c r="G1778" t="n">
        <v>9.31</v>
      </c>
      <c r="H1778" t="n">
        <v>38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213443</v>
      </c>
      <c r="B1779" t="inlineStr">
        <is>
          <t>224_SEQ</t>
        </is>
      </c>
      <c r="C1779" t="n">
        <v>1772</v>
      </c>
      <c r="D1779" s="3" t="n">
        <v>45343.45377314815</v>
      </c>
      <c r="E1779" s="3" t="n">
        <v>45343.45381944445</v>
      </c>
      <c r="F1779" t="n">
        <v>28.7</v>
      </c>
      <c r="G1779" t="n">
        <v>9.300000000000001</v>
      </c>
      <c r="H1779" t="n">
        <v>38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213444</v>
      </c>
      <c r="B1780" t="inlineStr">
        <is>
          <t>224_SEQ</t>
        </is>
      </c>
      <c r="C1780" t="n">
        <v>1773</v>
      </c>
      <c r="D1780" s="3" t="n">
        <v>45343.45381944445</v>
      </c>
      <c r="E1780" s="3" t="n">
        <v>45343.45386574074</v>
      </c>
      <c r="F1780" t="n">
        <v>28.6</v>
      </c>
      <c r="G1780" t="n">
        <v>9.31</v>
      </c>
      <c r="H1780" t="n">
        <v>37.9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213445</v>
      </c>
      <c r="B1781" t="inlineStr">
        <is>
          <t>224_SEQ</t>
        </is>
      </c>
      <c r="C1781" t="n">
        <v>1774</v>
      </c>
      <c r="D1781" s="3" t="n">
        <v>45343.45386574074</v>
      </c>
      <c r="E1781" s="3" t="n">
        <v>45343.45391203704</v>
      </c>
      <c r="F1781" t="n">
        <v>28.6</v>
      </c>
      <c r="G1781" t="n">
        <v>9.31</v>
      </c>
      <c r="H1781" t="n">
        <v>37.9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213446</v>
      </c>
      <c r="B1782" t="inlineStr">
        <is>
          <t>224_SEQ</t>
        </is>
      </c>
      <c r="C1782" t="n">
        <v>1775</v>
      </c>
      <c r="D1782" s="3" t="n">
        <v>45343.45391203704</v>
      </c>
      <c r="E1782" s="3" t="n">
        <v>45343.45395833333</v>
      </c>
      <c r="F1782" t="n">
        <v>28.5</v>
      </c>
      <c r="G1782" t="n">
        <v>9.31</v>
      </c>
      <c r="H1782" t="n">
        <v>37.8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213447</v>
      </c>
      <c r="B1783" t="inlineStr">
        <is>
          <t>224_SEQ</t>
        </is>
      </c>
      <c r="C1783" t="n">
        <v>1776</v>
      </c>
      <c r="D1783" s="3" t="n">
        <v>45343.45395833333</v>
      </c>
      <c r="E1783" s="3" t="n">
        <v>45343.45400462963</v>
      </c>
      <c r="F1783" t="n">
        <v>28.4</v>
      </c>
      <c r="G1783" t="n">
        <v>9.31</v>
      </c>
      <c r="H1783" t="n">
        <v>37.7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213448</v>
      </c>
      <c r="B1784" t="inlineStr">
        <is>
          <t>224_SEQ</t>
        </is>
      </c>
      <c r="C1784" t="n">
        <v>1777</v>
      </c>
      <c r="D1784" s="3" t="n">
        <v>45343.45400462963</v>
      </c>
      <c r="E1784" s="3" t="n">
        <v>45343.45405092592</v>
      </c>
      <c r="F1784" t="n">
        <v>28.4</v>
      </c>
      <c r="G1784" t="n">
        <v>9.300000000000001</v>
      </c>
      <c r="H1784" t="n">
        <v>37.7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213449</v>
      </c>
      <c r="B1785" t="inlineStr">
        <is>
          <t>224_SEQ</t>
        </is>
      </c>
      <c r="C1785" t="n">
        <v>1778</v>
      </c>
      <c r="D1785" s="3" t="n">
        <v>45343.45405092592</v>
      </c>
      <c r="E1785" s="3" t="n">
        <v>45343.45409722222</v>
      </c>
      <c r="F1785" t="n">
        <v>28.4</v>
      </c>
      <c r="G1785" t="n">
        <v>9.300000000000001</v>
      </c>
      <c r="H1785" t="n">
        <v>37.7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213450</v>
      </c>
      <c r="B1786" t="inlineStr">
        <is>
          <t>224_SEQ</t>
        </is>
      </c>
      <c r="C1786" t="n">
        <v>1779</v>
      </c>
      <c r="D1786" s="3" t="n">
        <v>45343.45409722222</v>
      </c>
      <c r="E1786" s="3" t="n">
        <v>45343.45414351852</v>
      </c>
      <c r="F1786" t="n">
        <v>28.4</v>
      </c>
      <c r="G1786" t="n">
        <v>9.289999999999999</v>
      </c>
      <c r="H1786" t="n">
        <v>37.7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213451</v>
      </c>
      <c r="B1787" t="inlineStr">
        <is>
          <t>224_SEQ</t>
        </is>
      </c>
      <c r="C1787" t="n">
        <v>1780</v>
      </c>
      <c r="D1787" s="3" t="n">
        <v>45343.45414351852</v>
      </c>
      <c r="E1787" s="3" t="n">
        <v>45343.45418981482</v>
      </c>
      <c r="F1787" t="n">
        <v>28.4</v>
      </c>
      <c r="G1787" t="n">
        <v>9.289999999999999</v>
      </c>
      <c r="H1787" t="n">
        <v>37.7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213452</v>
      </c>
      <c r="B1788" t="inlineStr">
        <is>
          <t>224_SEQ</t>
        </is>
      </c>
      <c r="C1788" t="n">
        <v>1781</v>
      </c>
      <c r="D1788" s="3" t="n">
        <v>45343.45418981482</v>
      </c>
      <c r="E1788" s="3" t="n">
        <v>45343.45423611111</v>
      </c>
      <c r="F1788" t="n">
        <v>28.4</v>
      </c>
      <c r="G1788" t="n">
        <v>9.289999999999999</v>
      </c>
      <c r="H1788" t="n">
        <v>37.7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213453</v>
      </c>
      <c r="B1789" t="inlineStr">
        <is>
          <t>224_SEQ</t>
        </is>
      </c>
      <c r="C1789" t="n">
        <v>1782</v>
      </c>
      <c r="D1789" s="3" t="n">
        <v>45343.45423611111</v>
      </c>
      <c r="E1789" s="3" t="n">
        <v>45343.45428240741</v>
      </c>
      <c r="F1789" t="n">
        <v>28.4</v>
      </c>
      <c r="G1789" t="n">
        <v>9.300000000000001</v>
      </c>
      <c r="H1789" t="n">
        <v>37.7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213454</v>
      </c>
      <c r="B1790" t="inlineStr">
        <is>
          <t>224_SEQ</t>
        </is>
      </c>
      <c r="C1790" t="n">
        <v>1783</v>
      </c>
      <c r="D1790" s="3" t="n">
        <v>45343.45428240741</v>
      </c>
      <c r="E1790" s="3" t="n">
        <v>45343.4543287037</v>
      </c>
      <c r="F1790" t="n">
        <v>28.5</v>
      </c>
      <c r="G1790" t="n">
        <v>9.289999999999999</v>
      </c>
      <c r="H1790" t="n">
        <v>37.8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213455</v>
      </c>
      <c r="B1791" t="inlineStr">
        <is>
          <t>224_SEQ</t>
        </is>
      </c>
      <c r="C1791" t="n">
        <v>1784</v>
      </c>
      <c r="D1791" s="3" t="n">
        <v>45343.4543287037</v>
      </c>
      <c r="E1791" s="3" t="n">
        <v>45343.454375</v>
      </c>
      <c r="F1791" t="n">
        <v>28.5</v>
      </c>
      <c r="G1791" t="n">
        <v>9.279999999999999</v>
      </c>
      <c r="H1791" t="n">
        <v>37.8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213456</v>
      </c>
      <c r="B1792" t="inlineStr">
        <is>
          <t>224_SEQ</t>
        </is>
      </c>
      <c r="C1792" t="n">
        <v>1785</v>
      </c>
      <c r="D1792" s="3" t="n">
        <v>45343.454375</v>
      </c>
      <c r="E1792" s="3" t="n">
        <v>45343.45442129629</v>
      </c>
      <c r="F1792" t="n">
        <v>28.5</v>
      </c>
      <c r="G1792" t="n">
        <v>9.279999999999999</v>
      </c>
      <c r="H1792" t="n">
        <v>37.8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213457</v>
      </c>
      <c r="B1793" t="inlineStr">
        <is>
          <t>224_SEQ</t>
        </is>
      </c>
      <c r="C1793" t="n">
        <v>1786</v>
      </c>
      <c r="D1793" s="3" t="n">
        <v>45343.45442129629</v>
      </c>
      <c r="E1793" s="3" t="n">
        <v>45343.45446759259</v>
      </c>
      <c r="F1793" t="n">
        <v>28.6</v>
      </c>
      <c r="G1793" t="n">
        <v>9.289999999999999</v>
      </c>
      <c r="H1793" t="n">
        <v>37.9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213458</v>
      </c>
      <c r="B1794" t="inlineStr">
        <is>
          <t>224_SEQ</t>
        </is>
      </c>
      <c r="C1794" t="n">
        <v>1787</v>
      </c>
      <c r="D1794" s="3" t="n">
        <v>45343.45446759259</v>
      </c>
      <c r="E1794" s="3" t="n">
        <v>45343.45451388889</v>
      </c>
      <c r="F1794" t="n">
        <v>28.6</v>
      </c>
      <c r="G1794" t="n">
        <v>9.279999999999999</v>
      </c>
      <c r="H1794" t="n">
        <v>37.9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213459</v>
      </c>
      <c r="B1795" t="inlineStr">
        <is>
          <t>224_SEQ</t>
        </is>
      </c>
      <c r="C1795" t="n">
        <v>1788</v>
      </c>
      <c r="D1795" s="3" t="n">
        <v>45343.45451388889</v>
      </c>
      <c r="E1795" s="3" t="n">
        <v>45343.45456018519</v>
      </c>
      <c r="F1795" t="n">
        <v>28.6</v>
      </c>
      <c r="G1795" t="n">
        <v>9.279999999999999</v>
      </c>
      <c r="H1795" t="n">
        <v>37.9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213460</v>
      </c>
      <c r="B1796" t="inlineStr">
        <is>
          <t>224_SEQ</t>
        </is>
      </c>
      <c r="C1796" t="n">
        <v>1789</v>
      </c>
      <c r="D1796" s="3" t="n">
        <v>45343.45456018519</v>
      </c>
      <c r="E1796" s="3" t="n">
        <v>45343.45460648148</v>
      </c>
      <c r="F1796" t="n">
        <v>28.7</v>
      </c>
      <c r="G1796" t="n">
        <v>9.27</v>
      </c>
      <c r="H1796" t="n">
        <v>38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213461</v>
      </c>
      <c r="B1797" t="inlineStr">
        <is>
          <t>224_SEQ</t>
        </is>
      </c>
      <c r="C1797" t="n">
        <v>1790</v>
      </c>
      <c r="D1797" s="3" t="n">
        <v>45343.45460648148</v>
      </c>
      <c r="E1797" s="3" t="n">
        <v>45343.45465277778</v>
      </c>
      <c r="F1797" t="n">
        <v>28.7</v>
      </c>
      <c r="G1797" t="n">
        <v>9.26</v>
      </c>
      <c r="H1797" t="n">
        <v>38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213462</v>
      </c>
      <c r="B1798" t="inlineStr">
        <is>
          <t>224_SEQ</t>
        </is>
      </c>
      <c r="C1798" t="n">
        <v>1791</v>
      </c>
      <c r="D1798" s="3" t="n">
        <v>45343.45465277778</v>
      </c>
      <c r="E1798" s="3" t="n">
        <v>45343.45469907407</v>
      </c>
      <c r="F1798" t="n">
        <v>28.8</v>
      </c>
      <c r="G1798" t="n">
        <v>9.26</v>
      </c>
      <c r="H1798" t="n">
        <v>38.1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213463</v>
      </c>
      <c r="B1799" t="inlineStr">
        <is>
          <t>224_SEQ</t>
        </is>
      </c>
      <c r="C1799" t="n">
        <v>1792</v>
      </c>
      <c r="D1799" s="3" t="n">
        <v>45343.45469907407</v>
      </c>
      <c r="E1799" s="3" t="n">
        <v>45343.45474537037</v>
      </c>
      <c r="F1799" t="n">
        <v>28.8</v>
      </c>
      <c r="G1799" t="n">
        <v>9.27</v>
      </c>
      <c r="H1799" t="n">
        <v>38.1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213464</v>
      </c>
      <c r="B1800" t="inlineStr">
        <is>
          <t>224_SEQ</t>
        </is>
      </c>
      <c r="C1800" t="n">
        <v>1793</v>
      </c>
      <c r="D1800" s="3" t="n">
        <v>45343.45474537037</v>
      </c>
      <c r="E1800" s="3" t="n">
        <v>45343.45479166666</v>
      </c>
      <c r="F1800" t="n">
        <v>28.8</v>
      </c>
      <c r="G1800" t="n">
        <v>9.27</v>
      </c>
      <c r="H1800" t="n">
        <v>38.1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213465</v>
      </c>
      <c r="B1801" t="inlineStr">
        <is>
          <t>224_SEQ</t>
        </is>
      </c>
      <c r="C1801" t="n">
        <v>1794</v>
      </c>
      <c r="D1801" s="3" t="n">
        <v>45343.45479166666</v>
      </c>
      <c r="E1801" s="3" t="n">
        <v>45343.45483796296</v>
      </c>
      <c r="F1801" t="n">
        <v>28.9</v>
      </c>
      <c r="G1801" t="n">
        <v>9.279999999999999</v>
      </c>
      <c r="H1801" t="n">
        <v>38.2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213466</v>
      </c>
      <c r="B1802" t="inlineStr">
        <is>
          <t>224_SEQ</t>
        </is>
      </c>
      <c r="C1802" t="n">
        <v>1795</v>
      </c>
      <c r="D1802" s="3" t="n">
        <v>45343.45483796296</v>
      </c>
      <c r="E1802" s="3" t="n">
        <v>45343.45488425926</v>
      </c>
      <c r="F1802" t="n">
        <v>28.9</v>
      </c>
      <c r="G1802" t="n">
        <v>9.279999999999999</v>
      </c>
      <c r="H1802" t="n">
        <v>38.2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213467</v>
      </c>
      <c r="B1803" t="inlineStr">
        <is>
          <t>224_SEQ</t>
        </is>
      </c>
      <c r="C1803" t="n">
        <v>1796</v>
      </c>
      <c r="D1803" s="3" t="n">
        <v>45343.45488425926</v>
      </c>
      <c r="E1803" s="3" t="n">
        <v>45343.45493055556</v>
      </c>
      <c r="F1803" t="n">
        <v>28.9</v>
      </c>
      <c r="G1803" t="n">
        <v>9.27</v>
      </c>
      <c r="H1803" t="n">
        <v>38.2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213468</v>
      </c>
      <c r="B1804" t="inlineStr">
        <is>
          <t>224_SEQ</t>
        </is>
      </c>
      <c r="C1804" t="n">
        <v>1797</v>
      </c>
      <c r="D1804" s="3" t="n">
        <v>45343.45493055556</v>
      </c>
      <c r="E1804" s="3" t="n">
        <v>45343.45497685186</v>
      </c>
      <c r="F1804" t="n">
        <v>28.9</v>
      </c>
      <c r="G1804" t="n">
        <v>9.26</v>
      </c>
      <c r="H1804" t="n">
        <v>38.2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213469</v>
      </c>
      <c r="B1805" t="inlineStr">
        <is>
          <t>224_SEQ</t>
        </is>
      </c>
      <c r="C1805" t="n">
        <v>1798</v>
      </c>
      <c r="D1805" s="3" t="n">
        <v>45343.45497685186</v>
      </c>
      <c r="E1805" s="3" t="n">
        <v>45343.45502314815</v>
      </c>
      <c r="F1805" t="n">
        <v>28.9</v>
      </c>
      <c r="G1805" t="n">
        <v>9.27</v>
      </c>
      <c r="H1805" t="n">
        <v>38.2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213470</v>
      </c>
      <c r="B1806" t="inlineStr">
        <is>
          <t>224_SEQ</t>
        </is>
      </c>
      <c r="C1806" t="n">
        <v>1799</v>
      </c>
      <c r="D1806" s="3" t="n">
        <v>45343.45502314815</v>
      </c>
      <c r="E1806" s="3" t="n">
        <v>45343.45506944445</v>
      </c>
      <c r="F1806" t="n">
        <v>28.9</v>
      </c>
      <c r="G1806" t="n">
        <v>9.27</v>
      </c>
      <c r="H1806" t="n">
        <v>38.2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213471</v>
      </c>
      <c r="B1807" t="inlineStr">
        <is>
          <t>224_SEQ</t>
        </is>
      </c>
      <c r="C1807" t="n">
        <v>1800</v>
      </c>
      <c r="D1807" s="3" t="n">
        <v>45343.45506944445</v>
      </c>
      <c r="E1807" s="3" t="n">
        <v>45343.45511574074</v>
      </c>
      <c r="F1807" t="n">
        <v>28.9</v>
      </c>
      <c r="G1807" t="n">
        <v>9.289999999999999</v>
      </c>
      <c r="H1807" t="n">
        <v>38.2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213472</v>
      </c>
      <c r="B1808" t="inlineStr">
        <is>
          <t>224_SEQ</t>
        </is>
      </c>
      <c r="C1808" t="n">
        <v>1801</v>
      </c>
      <c r="D1808" s="3" t="n">
        <v>45343.45511574074</v>
      </c>
      <c r="E1808" s="3" t="n">
        <v>45343.45516203704</v>
      </c>
      <c r="F1808" t="n">
        <v>28.9</v>
      </c>
      <c r="G1808" t="n">
        <v>9.289999999999999</v>
      </c>
      <c r="H1808" t="n">
        <v>38.2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213473</v>
      </c>
      <c r="B1809" t="inlineStr">
        <is>
          <t>224_SEQ</t>
        </is>
      </c>
      <c r="C1809" t="n">
        <v>1802</v>
      </c>
      <c r="D1809" s="3" t="n">
        <v>45343.45516203704</v>
      </c>
      <c r="E1809" s="3" t="n">
        <v>45343.45520833333</v>
      </c>
      <c r="F1809" t="n">
        <v>28.9</v>
      </c>
      <c r="G1809" t="n">
        <v>9.279999999999999</v>
      </c>
      <c r="H1809" t="n">
        <v>38.2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213474</v>
      </c>
      <c r="B1810" t="inlineStr">
        <is>
          <t>224_SEQ</t>
        </is>
      </c>
      <c r="C1810" t="n">
        <v>1803</v>
      </c>
      <c r="D1810" s="3" t="n">
        <v>45343.45520833333</v>
      </c>
      <c r="E1810" s="3" t="n">
        <v>45343.45525462963</v>
      </c>
      <c r="F1810" t="n">
        <v>28.8</v>
      </c>
      <c r="G1810" t="n">
        <v>9.279999999999999</v>
      </c>
      <c r="H1810" t="n">
        <v>38.1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213475</v>
      </c>
      <c r="B1811" t="inlineStr">
        <is>
          <t>224_SEQ</t>
        </is>
      </c>
      <c r="C1811" t="n">
        <v>1804</v>
      </c>
      <c r="D1811" s="3" t="n">
        <v>45343.45525462963</v>
      </c>
      <c r="E1811" s="3" t="n">
        <v>45343.45530092593</v>
      </c>
      <c r="F1811" t="n">
        <v>28.8</v>
      </c>
      <c r="G1811" t="n">
        <v>9.279999999999999</v>
      </c>
      <c r="H1811" t="n">
        <v>38.1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213476</v>
      </c>
      <c r="B1812" t="inlineStr">
        <is>
          <t>224_SEQ</t>
        </is>
      </c>
      <c r="C1812" t="n">
        <v>1805</v>
      </c>
      <c r="D1812" s="3" t="n">
        <v>45343.45530092593</v>
      </c>
      <c r="E1812" s="3" t="n">
        <v>45343.45534722223</v>
      </c>
      <c r="F1812" t="n">
        <v>28.7</v>
      </c>
      <c r="G1812" t="n">
        <v>9.279999999999999</v>
      </c>
      <c r="H1812" t="n">
        <v>38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213477</v>
      </c>
      <c r="B1813" t="inlineStr">
        <is>
          <t>224_SEQ</t>
        </is>
      </c>
      <c r="C1813" t="n">
        <v>1806</v>
      </c>
      <c r="D1813" s="3" t="n">
        <v>45343.45534722223</v>
      </c>
      <c r="E1813" s="3" t="n">
        <v>45343.45539351852</v>
      </c>
      <c r="F1813" t="n">
        <v>28.7</v>
      </c>
      <c r="G1813" t="n">
        <v>9.279999999999999</v>
      </c>
      <c r="H1813" t="n">
        <v>38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213478</v>
      </c>
      <c r="B1814" t="inlineStr">
        <is>
          <t>224_SEQ</t>
        </is>
      </c>
      <c r="C1814" t="n">
        <v>1807</v>
      </c>
      <c r="D1814" s="3" t="n">
        <v>45343.45539351852</v>
      </c>
      <c r="E1814" s="3" t="n">
        <v>45343.45543981482</v>
      </c>
      <c r="F1814" t="n">
        <v>28.6</v>
      </c>
      <c r="G1814" t="n">
        <v>9.289999999999999</v>
      </c>
      <c r="H1814" t="n">
        <v>37.9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213479</v>
      </c>
      <c r="B1815" t="inlineStr">
        <is>
          <t>224_SEQ</t>
        </is>
      </c>
      <c r="C1815" t="n">
        <v>1808</v>
      </c>
      <c r="D1815" s="3" t="n">
        <v>45343.45543981482</v>
      </c>
      <c r="E1815" s="3" t="n">
        <v>45343.45548611111</v>
      </c>
      <c r="F1815" t="n">
        <v>28.6</v>
      </c>
      <c r="G1815" t="n">
        <v>9.289999999999999</v>
      </c>
      <c r="H1815" t="n">
        <v>37.9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213480</v>
      </c>
      <c r="B1816" t="inlineStr">
        <is>
          <t>224_SEQ</t>
        </is>
      </c>
      <c r="C1816" t="n">
        <v>1809</v>
      </c>
      <c r="D1816" s="3" t="n">
        <v>45343.45548611111</v>
      </c>
      <c r="E1816" s="3" t="n">
        <v>45343.45553240741</v>
      </c>
      <c r="F1816" t="n">
        <v>28.5</v>
      </c>
      <c r="G1816" t="n">
        <v>9.289999999999999</v>
      </c>
      <c r="H1816" t="n">
        <v>37.8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213481</v>
      </c>
      <c r="B1817" t="inlineStr">
        <is>
          <t>224_SEQ</t>
        </is>
      </c>
      <c r="C1817" t="n">
        <v>1810</v>
      </c>
      <c r="D1817" s="3" t="n">
        <v>45343.45553240741</v>
      </c>
      <c r="E1817" s="3" t="n">
        <v>45343.4555787037</v>
      </c>
      <c r="F1817" t="n">
        <v>28.5</v>
      </c>
      <c r="G1817" t="n">
        <v>9.289999999999999</v>
      </c>
      <c r="H1817" t="n">
        <v>37.8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213482</v>
      </c>
      <c r="B1818" t="inlineStr">
        <is>
          <t>224_SEQ</t>
        </is>
      </c>
      <c r="C1818" t="n">
        <v>1811</v>
      </c>
      <c r="D1818" s="3" t="n">
        <v>45343.4555787037</v>
      </c>
      <c r="E1818" s="3" t="n">
        <v>45343.455625</v>
      </c>
      <c r="F1818" t="n">
        <v>28.4</v>
      </c>
      <c r="G1818" t="n">
        <v>9.289999999999999</v>
      </c>
      <c r="H1818" t="n">
        <v>37.7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213483</v>
      </c>
      <c r="B1819" t="inlineStr">
        <is>
          <t>224_SEQ</t>
        </is>
      </c>
      <c r="C1819" t="n">
        <v>1812</v>
      </c>
      <c r="D1819" s="3" t="n">
        <v>45343.455625</v>
      </c>
      <c r="E1819" s="3" t="n">
        <v>45343.45567129629</v>
      </c>
      <c r="F1819" t="n">
        <v>28.4</v>
      </c>
      <c r="G1819" t="n">
        <v>9.279999999999999</v>
      </c>
      <c r="H1819" t="n">
        <v>37.7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213484</v>
      </c>
      <c r="B1820" t="inlineStr">
        <is>
          <t>224_SEQ</t>
        </is>
      </c>
      <c r="C1820" t="n">
        <v>1813</v>
      </c>
      <c r="D1820" s="3" t="n">
        <v>45343.45567129629</v>
      </c>
      <c r="E1820" s="3" t="n">
        <v>45343.45571759259</v>
      </c>
      <c r="F1820" t="n">
        <v>28.3</v>
      </c>
      <c r="G1820" t="n">
        <v>9.27</v>
      </c>
      <c r="H1820" t="n">
        <v>37.6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213485</v>
      </c>
      <c r="B1821" t="inlineStr">
        <is>
          <t>224_SEQ</t>
        </is>
      </c>
      <c r="C1821" t="n">
        <v>1814</v>
      </c>
      <c r="D1821" s="3" t="n">
        <v>45343.45571759259</v>
      </c>
      <c r="E1821" s="3" t="n">
        <v>45343.45576388889</v>
      </c>
      <c r="F1821" t="n">
        <v>28.3</v>
      </c>
      <c r="G1821" t="n">
        <v>9.27</v>
      </c>
      <c r="H1821" t="n">
        <v>37.6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213486</v>
      </c>
      <c r="B1822" t="inlineStr">
        <is>
          <t>224_SEQ</t>
        </is>
      </c>
      <c r="C1822" t="n">
        <v>1815</v>
      </c>
      <c r="D1822" s="3" t="n">
        <v>45343.45576388889</v>
      </c>
      <c r="E1822" s="3" t="n">
        <v>45343.45581018519</v>
      </c>
      <c r="F1822" t="n">
        <v>28.3</v>
      </c>
      <c r="G1822" t="n">
        <v>9.27</v>
      </c>
      <c r="H1822" t="n">
        <v>37.6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213487</v>
      </c>
      <c r="B1823" t="inlineStr">
        <is>
          <t>224_SEQ</t>
        </is>
      </c>
      <c r="C1823" t="n">
        <v>1816</v>
      </c>
      <c r="D1823" s="3" t="n">
        <v>45343.45581018519</v>
      </c>
      <c r="E1823" s="3" t="n">
        <v>45343.45585648148</v>
      </c>
      <c r="F1823" t="n">
        <v>28.3</v>
      </c>
      <c r="G1823" t="n">
        <v>9.26</v>
      </c>
      <c r="H1823" t="n">
        <v>37.6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213488</v>
      </c>
      <c r="B1824" t="inlineStr">
        <is>
          <t>224_SEQ</t>
        </is>
      </c>
      <c r="C1824" t="n">
        <v>1817</v>
      </c>
      <c r="D1824" s="3" t="n">
        <v>45343.45585648148</v>
      </c>
      <c r="E1824" s="3" t="n">
        <v>45343.45590277778</v>
      </c>
      <c r="F1824" t="n">
        <v>28.2</v>
      </c>
      <c r="G1824" t="n">
        <v>9.279999999999999</v>
      </c>
      <c r="H1824" t="n">
        <v>37.5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213489</v>
      </c>
      <c r="B1825" t="inlineStr">
        <is>
          <t>224_SEQ</t>
        </is>
      </c>
      <c r="C1825" t="n">
        <v>1818</v>
      </c>
      <c r="D1825" s="3" t="n">
        <v>45343.45590277778</v>
      </c>
      <c r="E1825" s="3" t="n">
        <v>45343.45594907407</v>
      </c>
      <c r="F1825" t="n">
        <v>28.3</v>
      </c>
      <c r="G1825" t="n">
        <v>9.279999999999999</v>
      </c>
      <c r="H1825" t="n">
        <v>37.6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213490</v>
      </c>
      <c r="B1826" t="inlineStr">
        <is>
          <t>224_SEQ</t>
        </is>
      </c>
      <c r="C1826" t="n">
        <v>1819</v>
      </c>
      <c r="D1826" s="3" t="n">
        <v>45343.45594907407</v>
      </c>
      <c r="E1826" s="3" t="n">
        <v>45343.45599537037</v>
      </c>
      <c r="F1826" t="n">
        <v>28.3</v>
      </c>
      <c r="G1826" t="n">
        <v>9.289999999999999</v>
      </c>
      <c r="H1826" t="n">
        <v>37.6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213491</v>
      </c>
      <c r="B1827" t="inlineStr">
        <is>
          <t>224_SEQ</t>
        </is>
      </c>
      <c r="C1827" t="n">
        <v>1820</v>
      </c>
      <c r="D1827" s="3" t="n">
        <v>45343.45599537037</v>
      </c>
      <c r="E1827" s="3" t="n">
        <v>45343.45604166666</v>
      </c>
      <c r="F1827" t="n">
        <v>28.3</v>
      </c>
      <c r="G1827" t="n">
        <v>9.27</v>
      </c>
      <c r="H1827" t="n">
        <v>37.6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213492</v>
      </c>
      <c r="B1828" t="inlineStr">
        <is>
          <t>224_SEQ</t>
        </is>
      </c>
      <c r="C1828" t="n">
        <v>1821</v>
      </c>
      <c r="D1828" s="3" t="n">
        <v>45343.45604166666</v>
      </c>
      <c r="E1828" s="3" t="n">
        <v>45343.45608796296</v>
      </c>
      <c r="F1828" t="n">
        <v>28.4</v>
      </c>
      <c r="G1828" t="n">
        <v>9.289999999999999</v>
      </c>
      <c r="H1828" t="n">
        <v>37.7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213493</v>
      </c>
      <c r="B1829" t="inlineStr">
        <is>
          <t>224_SEQ</t>
        </is>
      </c>
      <c r="C1829" t="n">
        <v>1822</v>
      </c>
      <c r="D1829" s="3" t="n">
        <v>45343.45608796296</v>
      </c>
      <c r="E1829" s="3" t="n">
        <v>45343.45613425926</v>
      </c>
      <c r="F1829" t="n">
        <v>28.4</v>
      </c>
      <c r="G1829" t="n">
        <v>9.279999999999999</v>
      </c>
      <c r="H1829" t="n">
        <v>37.7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213494</v>
      </c>
      <c r="B1830" t="inlineStr">
        <is>
          <t>224_SEQ</t>
        </is>
      </c>
      <c r="C1830" t="n">
        <v>1823</v>
      </c>
      <c r="D1830" s="3" t="n">
        <v>45343.45613425926</v>
      </c>
      <c r="E1830" s="3" t="n">
        <v>45343.45618055556</v>
      </c>
      <c r="F1830" t="n">
        <v>28.5</v>
      </c>
      <c r="G1830" t="n">
        <v>9.279999999999999</v>
      </c>
      <c r="H1830" t="n">
        <v>37.8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213495</v>
      </c>
      <c r="B1831" t="inlineStr">
        <is>
          <t>224_SEQ</t>
        </is>
      </c>
      <c r="C1831" t="n">
        <v>1824</v>
      </c>
      <c r="D1831" s="3" t="n">
        <v>45343.45618055556</v>
      </c>
      <c r="E1831" s="3" t="n">
        <v>45343.45622685185</v>
      </c>
      <c r="F1831" t="n">
        <v>28.6</v>
      </c>
      <c r="G1831" t="n">
        <v>9.289999999999999</v>
      </c>
      <c r="H1831" t="n">
        <v>37.9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213496</v>
      </c>
      <c r="B1832" t="inlineStr">
        <is>
          <t>224_SEQ</t>
        </is>
      </c>
      <c r="C1832" t="n">
        <v>1825</v>
      </c>
      <c r="D1832" s="3" t="n">
        <v>45343.45622685185</v>
      </c>
      <c r="E1832" s="3" t="n">
        <v>45343.45627314815</v>
      </c>
      <c r="F1832" t="n">
        <v>28.7</v>
      </c>
      <c r="G1832" t="n">
        <v>9.289999999999999</v>
      </c>
      <c r="H1832" t="n">
        <v>38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213497</v>
      </c>
      <c r="B1833" t="inlineStr">
        <is>
          <t>224_SEQ</t>
        </is>
      </c>
      <c r="C1833" t="n">
        <v>1826</v>
      </c>
      <c r="D1833" s="3" t="n">
        <v>45343.45627314815</v>
      </c>
      <c r="E1833" s="3" t="n">
        <v>45343.45631944444</v>
      </c>
      <c r="F1833" t="n">
        <v>28.7</v>
      </c>
      <c r="G1833" t="n">
        <v>9.279999999999999</v>
      </c>
      <c r="H1833" t="n">
        <v>38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213498</v>
      </c>
      <c r="B1834" t="inlineStr">
        <is>
          <t>224_SEQ</t>
        </is>
      </c>
      <c r="C1834" t="n">
        <v>1827</v>
      </c>
      <c r="D1834" s="3" t="n">
        <v>45343.45631944444</v>
      </c>
      <c r="E1834" s="3" t="n">
        <v>45343.45636574074</v>
      </c>
      <c r="F1834" t="n">
        <v>28.8</v>
      </c>
      <c r="G1834" t="n">
        <v>9.279999999999999</v>
      </c>
      <c r="H1834" t="n">
        <v>38.1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213499</v>
      </c>
      <c r="B1835" t="inlineStr">
        <is>
          <t>224_SEQ</t>
        </is>
      </c>
      <c r="C1835" t="n">
        <v>1828</v>
      </c>
      <c r="D1835" s="3" t="n">
        <v>45343.45636574074</v>
      </c>
      <c r="E1835" s="3" t="n">
        <v>45343.45641203703</v>
      </c>
      <c r="F1835" t="n">
        <v>28.8</v>
      </c>
      <c r="G1835" t="n">
        <v>9.27</v>
      </c>
      <c r="H1835" t="n">
        <v>38.1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213500</v>
      </c>
      <c r="B1836" t="inlineStr">
        <is>
          <t>224_SEQ</t>
        </is>
      </c>
      <c r="C1836" t="n">
        <v>1829</v>
      </c>
      <c r="D1836" s="3" t="n">
        <v>45343.45641203703</v>
      </c>
      <c r="E1836" s="3" t="n">
        <v>45343.45645833333</v>
      </c>
      <c r="F1836" t="n">
        <v>28.8</v>
      </c>
      <c r="G1836" t="n">
        <v>9.289999999999999</v>
      </c>
      <c r="H1836" t="n">
        <v>38.1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213501</v>
      </c>
      <c r="B1837" t="inlineStr">
        <is>
          <t>224_SEQ</t>
        </is>
      </c>
      <c r="C1837" t="n">
        <v>1830</v>
      </c>
      <c r="D1837" s="3" t="n">
        <v>45343.45645833333</v>
      </c>
      <c r="E1837" s="3" t="n">
        <v>45343.45650462963</v>
      </c>
      <c r="F1837" t="n">
        <v>28.9</v>
      </c>
      <c r="G1837" t="n">
        <v>9.279999999999999</v>
      </c>
      <c r="H1837" t="n">
        <v>38.2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213502</v>
      </c>
      <c r="B1838" t="inlineStr">
        <is>
          <t>224_SEQ</t>
        </is>
      </c>
      <c r="C1838" t="n">
        <v>1831</v>
      </c>
      <c r="D1838" s="3" t="n">
        <v>45343.45650462963</v>
      </c>
      <c r="E1838" s="3" t="n">
        <v>45343.45655092593</v>
      </c>
      <c r="F1838" t="n">
        <v>28.9</v>
      </c>
      <c r="G1838" t="n">
        <v>9.279999999999999</v>
      </c>
      <c r="H1838" t="n">
        <v>38.2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213503</v>
      </c>
      <c r="B1839" t="inlineStr">
        <is>
          <t>224_SEQ</t>
        </is>
      </c>
      <c r="C1839" t="n">
        <v>1832</v>
      </c>
      <c r="D1839" s="3" t="n">
        <v>45343.45655092593</v>
      </c>
      <c r="E1839" s="3" t="n">
        <v>45343.45659722222</v>
      </c>
      <c r="F1839" t="n">
        <v>28.9</v>
      </c>
      <c r="G1839" t="n">
        <v>9.289999999999999</v>
      </c>
      <c r="H1839" t="n">
        <v>38.2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213504</v>
      </c>
      <c r="B1840" t="inlineStr">
        <is>
          <t>224_SEQ</t>
        </is>
      </c>
      <c r="C1840" t="n">
        <v>1833</v>
      </c>
      <c r="D1840" s="3" t="n">
        <v>45343.45659722222</v>
      </c>
      <c r="E1840" s="3" t="n">
        <v>45343.45664351852</v>
      </c>
      <c r="F1840" t="n">
        <v>28.9</v>
      </c>
      <c r="G1840" t="n">
        <v>9.300000000000001</v>
      </c>
      <c r="H1840" t="n">
        <v>38.2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213505</v>
      </c>
      <c r="B1841" t="inlineStr">
        <is>
          <t>224_SEQ</t>
        </is>
      </c>
      <c r="C1841" t="n">
        <v>1834</v>
      </c>
      <c r="D1841" s="3" t="n">
        <v>45343.45664351852</v>
      </c>
      <c r="E1841" s="3" t="n">
        <v>45343.45668981481</v>
      </c>
      <c r="F1841" t="n">
        <v>28.9</v>
      </c>
      <c r="G1841" t="n">
        <v>9.300000000000001</v>
      </c>
      <c r="H1841" t="n">
        <v>38.2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213506</v>
      </c>
      <c r="B1842" t="inlineStr">
        <is>
          <t>224_SEQ</t>
        </is>
      </c>
      <c r="C1842" t="n">
        <v>1835</v>
      </c>
      <c r="D1842" s="3" t="n">
        <v>45343.45668981481</v>
      </c>
      <c r="E1842" s="3" t="n">
        <v>45343.45673611111</v>
      </c>
      <c r="F1842" t="n">
        <v>28.9</v>
      </c>
      <c r="G1842" t="n">
        <v>9.300000000000001</v>
      </c>
      <c r="H1842" t="n">
        <v>38.2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213507</v>
      </c>
      <c r="B1843" t="inlineStr">
        <is>
          <t>224_SEQ</t>
        </is>
      </c>
      <c r="C1843" t="n">
        <v>1836</v>
      </c>
      <c r="D1843" s="3" t="n">
        <v>45343.45673611111</v>
      </c>
      <c r="E1843" s="3" t="n">
        <v>45343.4567824074</v>
      </c>
      <c r="F1843" t="n">
        <v>28.9</v>
      </c>
      <c r="G1843" t="n">
        <v>9.31</v>
      </c>
      <c r="H1843" t="n">
        <v>38.2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213508</v>
      </c>
      <c r="B1844" t="inlineStr">
        <is>
          <t>224_SEQ</t>
        </is>
      </c>
      <c r="C1844" t="n">
        <v>1837</v>
      </c>
      <c r="D1844" s="3" t="n">
        <v>45343.4567824074</v>
      </c>
      <c r="E1844" s="3" t="n">
        <v>45343.4568287037</v>
      </c>
      <c r="F1844" t="n">
        <v>28.8</v>
      </c>
      <c r="G1844" t="n">
        <v>9.32</v>
      </c>
      <c r="H1844" t="n">
        <v>38.1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213509</v>
      </c>
      <c r="B1845" t="inlineStr">
        <is>
          <t>224_SEQ</t>
        </is>
      </c>
      <c r="C1845" t="n">
        <v>1838</v>
      </c>
      <c r="D1845" s="3" t="n">
        <v>45343.4568287037</v>
      </c>
      <c r="E1845" s="3" t="n">
        <v>45343.456875</v>
      </c>
      <c r="F1845" t="n">
        <v>28.8</v>
      </c>
      <c r="G1845" t="n">
        <v>9.31</v>
      </c>
      <c r="H1845" t="n">
        <v>38.1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213510</v>
      </c>
      <c r="B1846" t="inlineStr">
        <is>
          <t>224_SEQ</t>
        </is>
      </c>
      <c r="C1846" t="n">
        <v>1839</v>
      </c>
      <c r="D1846" s="3" t="n">
        <v>45343.456875</v>
      </c>
      <c r="E1846" s="3" t="n">
        <v>45343.4569212963</v>
      </c>
      <c r="F1846" t="n">
        <v>28.8</v>
      </c>
      <c r="G1846" t="n">
        <v>9.32</v>
      </c>
      <c r="H1846" t="n">
        <v>38.1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213511</v>
      </c>
      <c r="B1847" t="inlineStr">
        <is>
          <t>224_SEQ</t>
        </is>
      </c>
      <c r="C1847" t="n">
        <v>1840</v>
      </c>
      <c r="D1847" s="3" t="n">
        <v>45343.4569212963</v>
      </c>
      <c r="E1847" s="3" t="n">
        <v>45343.4569675926</v>
      </c>
      <c r="F1847" t="n">
        <v>28.7</v>
      </c>
      <c r="G1847" t="n">
        <v>9.34</v>
      </c>
      <c r="H1847" t="n">
        <v>38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213512</v>
      </c>
      <c r="B1848" t="inlineStr">
        <is>
          <t>224_SEQ</t>
        </is>
      </c>
      <c r="C1848" t="n">
        <v>1841</v>
      </c>
      <c r="D1848" s="3" t="n">
        <v>45343.4569675926</v>
      </c>
      <c r="E1848" s="3" t="n">
        <v>45343.45701388889</v>
      </c>
      <c r="F1848" t="n">
        <v>28.7</v>
      </c>
      <c r="G1848" t="n">
        <v>9.34</v>
      </c>
      <c r="H1848" t="n">
        <v>38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213513</v>
      </c>
      <c r="B1849" t="inlineStr">
        <is>
          <t>224_SEQ</t>
        </is>
      </c>
      <c r="C1849" t="n">
        <v>1842</v>
      </c>
      <c r="D1849" s="3" t="n">
        <v>45343.45701388889</v>
      </c>
      <c r="E1849" s="3" t="n">
        <v>45343.45706018519</v>
      </c>
      <c r="F1849" t="n">
        <v>28.6</v>
      </c>
      <c r="G1849" t="n">
        <v>9.34</v>
      </c>
      <c r="H1849" t="n">
        <v>37.9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213514</v>
      </c>
      <c r="B1850" t="inlineStr">
        <is>
          <t>224_SEQ</t>
        </is>
      </c>
      <c r="C1850" t="n">
        <v>1843</v>
      </c>
      <c r="D1850" s="3" t="n">
        <v>45343.45706018519</v>
      </c>
      <c r="E1850" s="3" t="n">
        <v>45343.45710648148</v>
      </c>
      <c r="F1850" t="n">
        <v>28.5</v>
      </c>
      <c r="G1850" t="n">
        <v>9.34</v>
      </c>
      <c r="H1850" t="n">
        <v>37.8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213515</v>
      </c>
      <c r="B1851" t="inlineStr">
        <is>
          <t>224_SEQ</t>
        </is>
      </c>
      <c r="C1851" t="n">
        <v>1844</v>
      </c>
      <c r="D1851" s="3" t="n">
        <v>45343.45710648148</v>
      </c>
      <c r="E1851" s="3" t="n">
        <v>45343.45715277778</v>
      </c>
      <c r="F1851" t="n">
        <v>28.4</v>
      </c>
      <c r="G1851" t="n">
        <v>9.359999999999999</v>
      </c>
      <c r="H1851" t="n">
        <v>37.8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213516</v>
      </c>
      <c r="B1852" t="inlineStr">
        <is>
          <t>224_SEQ</t>
        </is>
      </c>
      <c r="C1852" t="n">
        <v>1845</v>
      </c>
      <c r="D1852" s="3" t="n">
        <v>45343.45715277778</v>
      </c>
      <c r="E1852" s="3" t="n">
        <v>45343.45719907407</v>
      </c>
      <c r="F1852" t="n">
        <v>28.3</v>
      </c>
      <c r="G1852" t="n">
        <v>9.369999999999999</v>
      </c>
      <c r="H1852" t="n">
        <v>37.7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213517</v>
      </c>
      <c r="B1853" t="inlineStr">
        <is>
          <t>224_SEQ</t>
        </is>
      </c>
      <c r="C1853" t="n">
        <v>1846</v>
      </c>
      <c r="D1853" s="3" t="n">
        <v>45343.45719907407</v>
      </c>
      <c r="E1853" s="3" t="n">
        <v>45343.45724537037</v>
      </c>
      <c r="F1853" t="n">
        <v>28.3</v>
      </c>
      <c r="G1853" t="n">
        <v>9.390000000000001</v>
      </c>
      <c r="H1853" t="n">
        <v>37.7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213518</v>
      </c>
      <c r="B1854" t="inlineStr">
        <is>
          <t>224_SEQ</t>
        </is>
      </c>
      <c r="C1854" t="n">
        <v>1847</v>
      </c>
      <c r="D1854" s="3" t="n">
        <v>45343.45724537037</v>
      </c>
      <c r="E1854" s="3" t="n">
        <v>45343.45729166667</v>
      </c>
      <c r="F1854" t="n">
        <v>28.2</v>
      </c>
      <c r="G1854" t="n">
        <v>9.380000000000001</v>
      </c>
      <c r="H1854" t="n">
        <v>37.6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213519</v>
      </c>
      <c r="B1855" t="inlineStr">
        <is>
          <t>224_SEQ</t>
        </is>
      </c>
      <c r="C1855" t="n">
        <v>1848</v>
      </c>
      <c r="D1855" s="3" t="n">
        <v>45343.45729166667</v>
      </c>
      <c r="E1855" s="3" t="n">
        <v>45343.45733796297</v>
      </c>
      <c r="F1855" t="n">
        <v>28.2</v>
      </c>
      <c r="G1855" t="n">
        <v>9.390000000000001</v>
      </c>
      <c r="H1855" t="n">
        <v>37.6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213520</v>
      </c>
      <c r="B1856" t="inlineStr">
        <is>
          <t>224_SEQ</t>
        </is>
      </c>
      <c r="C1856" t="n">
        <v>1849</v>
      </c>
      <c r="D1856" s="3" t="n">
        <v>45343.45733796297</v>
      </c>
      <c r="E1856" s="3" t="n">
        <v>45343.45738425926</v>
      </c>
      <c r="F1856" t="n">
        <v>28.1</v>
      </c>
      <c r="G1856" t="n">
        <v>9.4</v>
      </c>
      <c r="H1856" t="n">
        <v>37.5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213521</v>
      </c>
      <c r="B1857" t="inlineStr">
        <is>
          <t>224_SEQ</t>
        </is>
      </c>
      <c r="C1857" t="n">
        <v>1850</v>
      </c>
      <c r="D1857" s="3" t="n">
        <v>45343.45738425926</v>
      </c>
      <c r="E1857" s="3" t="n">
        <v>45343.45743055556</v>
      </c>
      <c r="F1857" t="n">
        <v>28.1</v>
      </c>
      <c r="G1857" t="n">
        <v>9.41</v>
      </c>
      <c r="H1857" t="n">
        <v>37.5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213522</v>
      </c>
      <c r="B1858" t="inlineStr">
        <is>
          <t>224_SEQ</t>
        </is>
      </c>
      <c r="C1858" t="n">
        <v>1851</v>
      </c>
      <c r="D1858" s="3" t="n">
        <v>45343.45743055556</v>
      </c>
      <c r="E1858" s="3" t="n">
        <v>45343.45747685185</v>
      </c>
      <c r="F1858" t="n">
        <v>28</v>
      </c>
      <c r="G1858" t="n">
        <v>9.42</v>
      </c>
      <c r="H1858" t="n">
        <v>37.4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213523</v>
      </c>
      <c r="B1859" t="inlineStr">
        <is>
          <t>224_SEQ</t>
        </is>
      </c>
      <c r="C1859" t="n">
        <v>1852</v>
      </c>
      <c r="D1859" s="3" t="n">
        <v>45343.45747685185</v>
      </c>
      <c r="E1859" s="3" t="n">
        <v>45343.45752314815</v>
      </c>
      <c r="F1859" t="n">
        <v>28</v>
      </c>
      <c r="G1859" t="n">
        <v>9.42</v>
      </c>
      <c r="H1859" t="n">
        <v>37.4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213524</v>
      </c>
      <c r="B1860" t="inlineStr">
        <is>
          <t>224_SEQ</t>
        </is>
      </c>
      <c r="C1860" t="n">
        <v>1853</v>
      </c>
      <c r="D1860" s="3" t="n">
        <v>45343.45752314815</v>
      </c>
      <c r="E1860" s="3" t="n">
        <v>45343.45756944444</v>
      </c>
      <c r="F1860" t="n">
        <v>28</v>
      </c>
      <c r="G1860" t="n">
        <v>9.43</v>
      </c>
      <c r="H1860" t="n">
        <v>37.4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213525</v>
      </c>
      <c r="B1861" t="inlineStr">
        <is>
          <t>224_SEQ</t>
        </is>
      </c>
      <c r="C1861" t="n">
        <v>1854</v>
      </c>
      <c r="D1861" s="3" t="n">
        <v>45343.45756944444</v>
      </c>
      <c r="E1861" s="3" t="n">
        <v>45343.45761574074</v>
      </c>
      <c r="F1861" t="n">
        <v>28</v>
      </c>
      <c r="G1861" t="n">
        <v>9.449999999999999</v>
      </c>
      <c r="H1861" t="n">
        <v>37.4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213526</v>
      </c>
      <c r="B1862" t="inlineStr">
        <is>
          <t>224_SEQ</t>
        </is>
      </c>
      <c r="C1862" t="n">
        <v>1855</v>
      </c>
      <c r="D1862" s="3" t="n">
        <v>45343.45761574074</v>
      </c>
      <c r="E1862" s="3" t="n">
        <v>45343.45766203704</v>
      </c>
      <c r="F1862" t="n">
        <v>28</v>
      </c>
      <c r="G1862" t="n">
        <v>9.449999999999999</v>
      </c>
      <c r="H1862" t="n">
        <v>37.4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213527</v>
      </c>
      <c r="B1863" t="inlineStr">
        <is>
          <t>224_SEQ</t>
        </is>
      </c>
      <c r="C1863" t="n">
        <v>1856</v>
      </c>
      <c r="D1863" s="3" t="n">
        <v>45343.45766203704</v>
      </c>
      <c r="E1863" s="3" t="n">
        <v>45343.45770833334</v>
      </c>
      <c r="F1863" t="n">
        <v>28</v>
      </c>
      <c r="G1863" t="n">
        <v>9.470000000000001</v>
      </c>
      <c r="H1863" t="n">
        <v>37.5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213528</v>
      </c>
      <c r="B1864" t="inlineStr">
        <is>
          <t>224_SEQ</t>
        </is>
      </c>
      <c r="C1864" t="n">
        <v>1857</v>
      </c>
      <c r="D1864" s="3" t="n">
        <v>45343.45770833334</v>
      </c>
      <c r="E1864" s="3" t="n">
        <v>45343.45775462963</v>
      </c>
      <c r="F1864" t="n">
        <v>28</v>
      </c>
      <c r="G1864" t="n">
        <v>9.5</v>
      </c>
      <c r="H1864" t="n">
        <v>37.5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213529</v>
      </c>
      <c r="B1865" t="inlineStr">
        <is>
          <t>224_SEQ</t>
        </is>
      </c>
      <c r="C1865" t="n">
        <v>1858</v>
      </c>
      <c r="D1865" s="3" t="n">
        <v>45343.45775462963</v>
      </c>
      <c r="E1865" s="3" t="n">
        <v>45343.45780092593</v>
      </c>
      <c r="F1865" t="n">
        <v>28.1</v>
      </c>
      <c r="G1865" t="n">
        <v>9.52</v>
      </c>
      <c r="H1865" t="n">
        <v>37.6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213530</v>
      </c>
      <c r="B1866" t="inlineStr">
        <is>
          <t>224_SEQ</t>
        </is>
      </c>
      <c r="C1866" t="n">
        <v>1859</v>
      </c>
      <c r="D1866" s="3" t="n">
        <v>45343.45780092593</v>
      </c>
      <c r="E1866" s="3" t="n">
        <v>45343.45784722222</v>
      </c>
      <c r="F1866" t="n">
        <v>28.2</v>
      </c>
      <c r="G1866" t="n">
        <v>9.52</v>
      </c>
      <c r="H1866" t="n">
        <v>37.7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213531</v>
      </c>
      <c r="B1867" t="inlineStr">
        <is>
          <t>224_SEQ</t>
        </is>
      </c>
      <c r="C1867" t="n">
        <v>1860</v>
      </c>
      <c r="D1867" s="3" t="n">
        <v>45343.45784722222</v>
      </c>
      <c r="E1867" s="3" t="n">
        <v>45343.45789351852</v>
      </c>
      <c r="F1867" t="n">
        <v>28.2</v>
      </c>
      <c r="G1867" t="n">
        <v>9.529999999999999</v>
      </c>
      <c r="H1867" t="n">
        <v>37.7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213532</v>
      </c>
      <c r="B1868" t="inlineStr">
        <is>
          <t>224_SEQ</t>
        </is>
      </c>
      <c r="C1868" t="n">
        <v>1861</v>
      </c>
      <c r="D1868" s="3" t="n">
        <v>45343.45789351852</v>
      </c>
      <c r="E1868" s="3" t="n">
        <v>45343.45793981481</v>
      </c>
      <c r="F1868" t="n">
        <v>28.2</v>
      </c>
      <c r="G1868" t="n">
        <v>9.539999999999999</v>
      </c>
      <c r="H1868" t="n">
        <v>37.7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213533</v>
      </c>
      <c r="B1869" t="inlineStr">
        <is>
          <t>224_SEQ</t>
        </is>
      </c>
      <c r="C1869" t="n">
        <v>1862</v>
      </c>
      <c r="D1869" s="3" t="n">
        <v>45343.45793981481</v>
      </c>
      <c r="E1869" s="3" t="n">
        <v>45343.45798611111</v>
      </c>
      <c r="F1869" t="n">
        <v>28.2</v>
      </c>
      <c r="G1869" t="n">
        <v>9.56</v>
      </c>
      <c r="H1869" t="n">
        <v>37.8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213534</v>
      </c>
      <c r="B1870" t="inlineStr">
        <is>
          <t>224_SEQ</t>
        </is>
      </c>
      <c r="C1870" t="n">
        <v>1863</v>
      </c>
      <c r="D1870" s="3" t="n">
        <v>45343.45798611111</v>
      </c>
      <c r="E1870" s="3" t="n">
        <v>45343.4580324074</v>
      </c>
      <c r="F1870" t="n">
        <v>28.2</v>
      </c>
      <c r="G1870" t="n">
        <v>9.56</v>
      </c>
      <c r="H1870" t="n">
        <v>37.8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213535</v>
      </c>
      <c r="B1871" t="inlineStr">
        <is>
          <t>224_SEQ</t>
        </is>
      </c>
      <c r="C1871" t="n">
        <v>1864</v>
      </c>
      <c r="D1871" s="3" t="n">
        <v>45343.4580324074</v>
      </c>
      <c r="E1871" s="3" t="n">
        <v>45343.4580787037</v>
      </c>
      <c r="F1871" t="n">
        <v>28.3</v>
      </c>
      <c r="G1871" t="n">
        <v>9.58</v>
      </c>
      <c r="H1871" t="n">
        <v>37.9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213536</v>
      </c>
      <c r="B1872" t="inlineStr">
        <is>
          <t>224_SEQ</t>
        </is>
      </c>
      <c r="C1872" t="n">
        <v>1865</v>
      </c>
      <c r="D1872" s="3" t="n">
        <v>45343.4580787037</v>
      </c>
      <c r="E1872" s="3" t="n">
        <v>45343.458125</v>
      </c>
      <c r="F1872" t="n">
        <v>28.3</v>
      </c>
      <c r="G1872" t="n">
        <v>9.6</v>
      </c>
      <c r="H1872" t="n">
        <v>37.9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213537</v>
      </c>
      <c r="B1873" t="inlineStr">
        <is>
          <t>224_SEQ</t>
        </is>
      </c>
      <c r="C1873" t="n">
        <v>1866</v>
      </c>
      <c r="D1873" s="3" t="n">
        <v>45343.458125</v>
      </c>
      <c r="E1873" s="3" t="n">
        <v>45343.4581712963</v>
      </c>
      <c r="F1873" t="n">
        <v>28.4</v>
      </c>
      <c r="G1873" t="n">
        <v>9.609999999999999</v>
      </c>
      <c r="H1873" t="n">
        <v>38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213538</v>
      </c>
      <c r="B1874" t="inlineStr">
        <is>
          <t>224_SEQ</t>
        </is>
      </c>
      <c r="C1874" t="n">
        <v>1867</v>
      </c>
      <c r="D1874" s="3" t="n">
        <v>45343.4581712963</v>
      </c>
      <c r="E1874" s="3" t="n">
        <v>45343.45821759259</v>
      </c>
      <c r="F1874" t="n">
        <v>28.4</v>
      </c>
      <c r="G1874" t="n">
        <v>9.630000000000001</v>
      </c>
      <c r="H1874" t="n">
        <v>38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213539</v>
      </c>
      <c r="B1875" t="inlineStr">
        <is>
          <t>224_SEQ</t>
        </is>
      </c>
      <c r="C1875" t="n">
        <v>1868</v>
      </c>
      <c r="D1875" s="3" t="n">
        <v>45343.45821759259</v>
      </c>
      <c r="E1875" s="3" t="n">
        <v>45343.45826388889</v>
      </c>
      <c r="F1875" t="n">
        <v>28.4</v>
      </c>
      <c r="G1875" t="n">
        <v>9.65</v>
      </c>
      <c r="H1875" t="n">
        <v>38.1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213540</v>
      </c>
      <c r="B1876" t="inlineStr">
        <is>
          <t>224_SEQ</t>
        </is>
      </c>
      <c r="C1876" t="n">
        <v>1869</v>
      </c>
      <c r="D1876" s="3" t="n">
        <v>45343.45826388889</v>
      </c>
      <c r="E1876" s="3" t="n">
        <v>45343.45831018518</v>
      </c>
      <c r="F1876" t="n">
        <v>28.5</v>
      </c>
      <c r="G1876" t="n">
        <v>9.640000000000001</v>
      </c>
      <c r="H1876" t="n">
        <v>38.1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213541</v>
      </c>
      <c r="B1877" t="inlineStr">
        <is>
          <t>224_SEQ</t>
        </is>
      </c>
      <c r="C1877" t="n">
        <v>1870</v>
      </c>
      <c r="D1877" s="3" t="n">
        <v>45343.45831018518</v>
      </c>
      <c r="E1877" s="3" t="n">
        <v>45343.45835648148</v>
      </c>
      <c r="F1877" t="n">
        <v>28.4</v>
      </c>
      <c r="G1877" t="n">
        <v>9.66</v>
      </c>
      <c r="H1877" t="n">
        <v>38.1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213542</v>
      </c>
      <c r="B1878" t="inlineStr">
        <is>
          <t>224_SEQ</t>
        </is>
      </c>
      <c r="C1878" t="n">
        <v>1871</v>
      </c>
      <c r="D1878" s="3" t="n">
        <v>45343.45835648148</v>
      </c>
      <c r="E1878" s="3" t="n">
        <v>45343.45840277777</v>
      </c>
      <c r="F1878" t="n">
        <v>28.4</v>
      </c>
      <c r="G1878" t="n">
        <v>9.69</v>
      </c>
      <c r="H1878" t="n">
        <v>38.1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213543</v>
      </c>
      <c r="B1879" t="inlineStr">
        <is>
          <t>224_SEQ</t>
        </is>
      </c>
      <c r="C1879" t="n">
        <v>1872</v>
      </c>
      <c r="D1879" s="3" t="n">
        <v>45343.45840277777</v>
      </c>
      <c r="E1879" s="3" t="n">
        <v>45343.45844907407</v>
      </c>
      <c r="F1879" t="n">
        <v>28.4</v>
      </c>
      <c r="G1879" t="n">
        <v>9.69</v>
      </c>
      <c r="H1879" t="n">
        <v>38.1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213544</v>
      </c>
      <c r="B1880" t="inlineStr">
        <is>
          <t>224_SEQ</t>
        </is>
      </c>
      <c r="C1880" t="n">
        <v>1873</v>
      </c>
      <c r="D1880" s="3" t="n">
        <v>45343.45844907407</v>
      </c>
      <c r="E1880" s="3" t="n">
        <v>45343.45849537037</v>
      </c>
      <c r="F1880" t="n">
        <v>28.4</v>
      </c>
      <c r="G1880" t="n">
        <v>9.699999999999999</v>
      </c>
      <c r="H1880" t="n">
        <v>38.1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213545</v>
      </c>
      <c r="B1881" t="inlineStr">
        <is>
          <t>224_SEQ</t>
        </is>
      </c>
      <c r="C1881" t="n">
        <v>1874</v>
      </c>
      <c r="D1881" s="3" t="n">
        <v>45343.45849537037</v>
      </c>
      <c r="E1881" s="3" t="n">
        <v>45343.45854166667</v>
      </c>
      <c r="F1881" t="n">
        <v>28.4</v>
      </c>
      <c r="G1881" t="n">
        <v>9.720000000000001</v>
      </c>
      <c r="H1881" t="n">
        <v>38.1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213546</v>
      </c>
      <c r="B1882" t="inlineStr">
        <is>
          <t>224_SEQ</t>
        </is>
      </c>
      <c r="C1882" t="n">
        <v>1875</v>
      </c>
      <c r="D1882" s="3" t="n">
        <v>45343.45854166667</v>
      </c>
      <c r="E1882" s="3" t="n">
        <v>45343.45858796296</v>
      </c>
      <c r="F1882" t="n">
        <v>28.3</v>
      </c>
      <c r="G1882" t="n">
        <v>9.73</v>
      </c>
      <c r="H1882" t="n">
        <v>38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213547</v>
      </c>
      <c r="B1883" t="inlineStr">
        <is>
          <t>224_SEQ</t>
        </is>
      </c>
      <c r="C1883" t="n">
        <v>1876</v>
      </c>
      <c r="D1883" s="3" t="n">
        <v>45343.45858796296</v>
      </c>
      <c r="E1883" s="3" t="n">
        <v>45343.45863425926</v>
      </c>
      <c r="F1883" t="n">
        <v>28.3</v>
      </c>
      <c r="G1883" t="n">
        <v>9.74</v>
      </c>
      <c r="H1883" t="n">
        <v>38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213548</v>
      </c>
      <c r="B1884" t="inlineStr">
        <is>
          <t>224_SEQ</t>
        </is>
      </c>
      <c r="C1884" t="n">
        <v>1877</v>
      </c>
      <c r="D1884" s="3" t="n">
        <v>45343.45863425926</v>
      </c>
      <c r="E1884" s="3" t="n">
        <v>45343.45868055556</v>
      </c>
      <c r="F1884" t="n">
        <v>28.2</v>
      </c>
      <c r="G1884" t="n">
        <v>9.75</v>
      </c>
      <c r="H1884" t="n">
        <v>38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213549</v>
      </c>
      <c r="B1885" t="inlineStr">
        <is>
          <t>224_SEQ</t>
        </is>
      </c>
      <c r="C1885" t="n">
        <v>1878</v>
      </c>
      <c r="D1885" s="3" t="n">
        <v>45343.45868055556</v>
      </c>
      <c r="E1885" s="3" t="n">
        <v>45343.45872685185</v>
      </c>
      <c r="F1885" t="n">
        <v>28.1</v>
      </c>
      <c r="G1885" t="n">
        <v>9.76</v>
      </c>
      <c r="H1885" t="n">
        <v>37.9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213550</v>
      </c>
      <c r="B1886" t="inlineStr">
        <is>
          <t>224_SEQ</t>
        </is>
      </c>
      <c r="C1886" t="n">
        <v>1879</v>
      </c>
      <c r="D1886" s="3" t="n">
        <v>45343.45872685185</v>
      </c>
      <c r="E1886" s="3" t="n">
        <v>45343.45877314815</v>
      </c>
      <c r="F1886" t="n">
        <v>28.1</v>
      </c>
      <c r="G1886" t="n">
        <v>9.76</v>
      </c>
      <c r="H1886" t="n">
        <v>37.9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213551</v>
      </c>
      <c r="B1887" t="inlineStr">
        <is>
          <t>224_SEQ</t>
        </is>
      </c>
      <c r="C1887" t="n">
        <v>1880</v>
      </c>
      <c r="D1887" s="3" t="n">
        <v>45343.45877314815</v>
      </c>
      <c r="E1887" s="3" t="n">
        <v>45343.45881944444</v>
      </c>
      <c r="F1887" t="n">
        <v>28</v>
      </c>
      <c r="G1887" t="n">
        <v>9.77</v>
      </c>
      <c r="H1887" t="n">
        <v>37.8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213552</v>
      </c>
      <c r="B1888" t="inlineStr">
        <is>
          <t>224_SEQ</t>
        </is>
      </c>
      <c r="C1888" t="n">
        <v>1881</v>
      </c>
      <c r="D1888" s="3" t="n">
        <v>45343.45881944444</v>
      </c>
      <c r="E1888" s="3" t="n">
        <v>45343.45886574074</v>
      </c>
      <c r="F1888" t="n">
        <v>28</v>
      </c>
      <c r="G1888" t="n">
        <v>9.779999999999999</v>
      </c>
      <c r="H1888" t="n">
        <v>37.8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213553</v>
      </c>
      <c r="B1889" t="inlineStr">
        <is>
          <t>224_SEQ</t>
        </is>
      </c>
      <c r="C1889" t="n">
        <v>1882</v>
      </c>
      <c r="D1889" s="3" t="n">
        <v>45343.45886574074</v>
      </c>
      <c r="E1889" s="3" t="n">
        <v>45343.45891203704</v>
      </c>
      <c r="F1889" t="n">
        <v>27.9</v>
      </c>
      <c r="G1889" t="n">
        <v>9.779999999999999</v>
      </c>
      <c r="H1889" t="n">
        <v>37.7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213554</v>
      </c>
      <c r="B1890" t="inlineStr">
        <is>
          <t>224_SEQ</t>
        </is>
      </c>
      <c r="C1890" t="n">
        <v>1883</v>
      </c>
      <c r="D1890" s="3" t="n">
        <v>45343.45891203704</v>
      </c>
      <c r="E1890" s="3" t="n">
        <v>45343.45895833334</v>
      </c>
      <c r="F1890" t="n">
        <v>27.9</v>
      </c>
      <c r="G1890" t="n">
        <v>9.789999999999999</v>
      </c>
      <c r="H1890" t="n">
        <v>37.7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213555</v>
      </c>
      <c r="B1891" t="inlineStr">
        <is>
          <t>224_SEQ</t>
        </is>
      </c>
      <c r="C1891" t="n">
        <v>1884</v>
      </c>
      <c r="D1891" s="3" t="n">
        <v>45343.45895833334</v>
      </c>
      <c r="E1891" s="3" t="n">
        <v>45343.45900462963</v>
      </c>
      <c r="F1891" t="n">
        <v>27.8</v>
      </c>
      <c r="G1891" t="n">
        <v>9.789999999999999</v>
      </c>
      <c r="H1891" t="n">
        <v>37.6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213556</v>
      </c>
      <c r="B1892" t="inlineStr">
        <is>
          <t>224_SEQ</t>
        </is>
      </c>
      <c r="C1892" t="n">
        <v>1885</v>
      </c>
      <c r="D1892" s="3" t="n">
        <v>45343.45900462963</v>
      </c>
      <c r="E1892" s="3" t="n">
        <v>45343.45905092593</v>
      </c>
      <c r="F1892" t="n">
        <v>27.7</v>
      </c>
      <c r="G1892" t="n">
        <v>9.81</v>
      </c>
      <c r="H1892" t="n">
        <v>37.5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213557</v>
      </c>
      <c r="B1893" t="inlineStr">
        <is>
          <t>224_SEQ</t>
        </is>
      </c>
      <c r="C1893" t="n">
        <v>1886</v>
      </c>
      <c r="D1893" s="3" t="n">
        <v>45343.45905092593</v>
      </c>
      <c r="E1893" s="3" t="n">
        <v>45343.45909722222</v>
      </c>
      <c r="F1893" t="n">
        <v>27.7</v>
      </c>
      <c r="G1893" t="n">
        <v>9.81</v>
      </c>
      <c r="H1893" t="n">
        <v>37.5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213558</v>
      </c>
      <c r="B1894" t="inlineStr">
        <is>
          <t>224_SEQ</t>
        </is>
      </c>
      <c r="C1894" t="n">
        <v>1887</v>
      </c>
      <c r="D1894" s="3" t="n">
        <v>45343.45909722222</v>
      </c>
      <c r="E1894" s="3" t="n">
        <v>45343.45914351852</v>
      </c>
      <c r="F1894" t="n">
        <v>27.6</v>
      </c>
      <c r="G1894" t="n">
        <v>9.83</v>
      </c>
      <c r="H1894" t="n">
        <v>37.4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213559</v>
      </c>
      <c r="B1895" t="inlineStr">
        <is>
          <t>224_SEQ</t>
        </is>
      </c>
      <c r="C1895" t="n">
        <v>1888</v>
      </c>
      <c r="D1895" s="3" t="n">
        <v>45343.45914351852</v>
      </c>
      <c r="E1895" s="3" t="n">
        <v>45343.45918981481</v>
      </c>
      <c r="F1895" t="n">
        <v>27.6</v>
      </c>
      <c r="G1895" t="n">
        <v>9.84</v>
      </c>
      <c r="H1895" t="n">
        <v>37.4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213560</v>
      </c>
      <c r="B1896" t="inlineStr">
        <is>
          <t>224_SEQ</t>
        </is>
      </c>
      <c r="C1896" t="n">
        <v>1889</v>
      </c>
      <c r="D1896" s="3" t="n">
        <v>45343.45918981481</v>
      </c>
      <c r="E1896" s="3" t="n">
        <v>45343.45923611111</v>
      </c>
      <c r="F1896" t="n">
        <v>27.5</v>
      </c>
      <c r="G1896" t="n">
        <v>9.83</v>
      </c>
      <c r="H1896" t="n">
        <v>37.3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213561</v>
      </c>
      <c r="B1897" t="inlineStr">
        <is>
          <t>224_SEQ</t>
        </is>
      </c>
      <c r="C1897" t="n">
        <v>1890</v>
      </c>
      <c r="D1897" s="3" t="n">
        <v>45343.45923611111</v>
      </c>
      <c r="E1897" s="3" t="n">
        <v>45343.45928240741</v>
      </c>
      <c r="F1897" t="n">
        <v>27.5</v>
      </c>
      <c r="G1897" t="n">
        <v>9.83</v>
      </c>
      <c r="H1897" t="n">
        <v>37.3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213562</v>
      </c>
      <c r="B1898" t="inlineStr">
        <is>
          <t>224_SEQ</t>
        </is>
      </c>
      <c r="C1898" t="n">
        <v>1891</v>
      </c>
      <c r="D1898" s="3" t="n">
        <v>45343.45928240741</v>
      </c>
      <c r="E1898" s="3" t="n">
        <v>45343.45932870371</v>
      </c>
      <c r="F1898" t="n">
        <v>27.5</v>
      </c>
      <c r="G1898" t="n">
        <v>9.84</v>
      </c>
      <c r="H1898" t="n">
        <v>37.3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213563</v>
      </c>
      <c r="B1899" t="inlineStr">
        <is>
          <t>224_SEQ</t>
        </is>
      </c>
      <c r="C1899" t="n">
        <v>1892</v>
      </c>
      <c r="D1899" s="3" t="n">
        <v>45343.45932870371</v>
      </c>
      <c r="E1899" s="3" t="n">
        <v>45343.459375</v>
      </c>
      <c r="F1899" t="n">
        <v>27.4</v>
      </c>
      <c r="G1899" t="n">
        <v>9.869999999999999</v>
      </c>
      <c r="H1899" t="n">
        <v>37.3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213564</v>
      </c>
      <c r="B1900" t="inlineStr">
        <is>
          <t>224_SEQ</t>
        </is>
      </c>
      <c r="C1900" t="n">
        <v>1893</v>
      </c>
      <c r="D1900" s="3" t="n">
        <v>45343.459375</v>
      </c>
      <c r="E1900" s="3" t="n">
        <v>45343.4594212963</v>
      </c>
      <c r="F1900" t="n">
        <v>27.4</v>
      </c>
      <c r="G1900" t="n">
        <v>9.859999999999999</v>
      </c>
      <c r="H1900" t="n">
        <v>37.3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213565</v>
      </c>
      <c r="B1901" t="inlineStr">
        <is>
          <t>224_SEQ</t>
        </is>
      </c>
      <c r="C1901" t="n">
        <v>1894</v>
      </c>
      <c r="D1901" s="3" t="n">
        <v>45343.4594212963</v>
      </c>
      <c r="E1901" s="3" t="n">
        <v>45343.45946759259</v>
      </c>
      <c r="F1901" t="n">
        <v>27.4</v>
      </c>
      <c r="G1901" t="n">
        <v>9.890000000000001</v>
      </c>
      <c r="H1901" t="n">
        <v>37.3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213566</v>
      </c>
      <c r="B1902" t="inlineStr">
        <is>
          <t>224_SEQ</t>
        </is>
      </c>
      <c r="C1902" t="n">
        <v>1895</v>
      </c>
      <c r="D1902" s="3" t="n">
        <v>45343.45946759259</v>
      </c>
      <c r="E1902" s="3" t="n">
        <v>45343.45951388889</v>
      </c>
      <c r="F1902" t="n">
        <v>27.4</v>
      </c>
      <c r="G1902" t="n">
        <v>9.9</v>
      </c>
      <c r="H1902" t="n">
        <v>37.3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213567</v>
      </c>
      <c r="B1903" t="inlineStr">
        <is>
          <t>224_SEQ</t>
        </is>
      </c>
      <c r="C1903" t="n">
        <v>1896</v>
      </c>
      <c r="D1903" s="3" t="n">
        <v>45343.45951388889</v>
      </c>
      <c r="E1903" s="3" t="n">
        <v>45343.45956018518</v>
      </c>
      <c r="F1903" t="n">
        <v>27.5</v>
      </c>
      <c r="G1903" t="n">
        <v>9.890000000000001</v>
      </c>
      <c r="H1903" t="n">
        <v>37.4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213568</v>
      </c>
      <c r="B1904" t="inlineStr">
        <is>
          <t>224_SEQ</t>
        </is>
      </c>
      <c r="C1904" t="n">
        <v>1897</v>
      </c>
      <c r="D1904" s="3" t="n">
        <v>45343.45956018518</v>
      </c>
      <c r="E1904" s="3" t="n">
        <v>45343.45960648148</v>
      </c>
      <c r="F1904" t="n">
        <v>27.5</v>
      </c>
      <c r="G1904" t="n">
        <v>9.890000000000001</v>
      </c>
      <c r="H1904" t="n">
        <v>37.4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213569</v>
      </c>
      <c r="B1905" t="inlineStr">
        <is>
          <t>224_SEQ</t>
        </is>
      </c>
      <c r="C1905" t="n">
        <v>1898</v>
      </c>
      <c r="D1905" s="3" t="n">
        <v>45343.45960648148</v>
      </c>
      <c r="E1905" s="3" t="n">
        <v>45343.45965277778</v>
      </c>
      <c r="F1905" t="n">
        <v>27.6</v>
      </c>
      <c r="G1905" t="n">
        <v>9.9</v>
      </c>
      <c r="H1905" t="n">
        <v>37.5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213570</v>
      </c>
      <c r="B1906" t="inlineStr">
        <is>
          <t>224_SEQ</t>
        </is>
      </c>
      <c r="C1906" t="n">
        <v>1899</v>
      </c>
      <c r="D1906" s="3" t="n">
        <v>45343.45965277778</v>
      </c>
      <c r="E1906" s="3" t="n">
        <v>45343.45969907408</v>
      </c>
      <c r="F1906" t="n">
        <v>27.6</v>
      </c>
      <c r="G1906" t="n">
        <v>9.92</v>
      </c>
      <c r="H1906" t="n">
        <v>37.5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213571</v>
      </c>
      <c r="B1907" t="inlineStr">
        <is>
          <t>224_SEQ</t>
        </is>
      </c>
      <c r="C1907" t="n">
        <v>1900</v>
      </c>
      <c r="D1907" s="3" t="n">
        <v>45343.45969907408</v>
      </c>
      <c r="E1907" s="3" t="n">
        <v>45343.45974537037</v>
      </c>
      <c r="F1907" t="n">
        <v>27.7</v>
      </c>
      <c r="G1907" t="n">
        <v>9.92</v>
      </c>
      <c r="H1907" t="n">
        <v>37.6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213572</v>
      </c>
      <c r="B1908" t="inlineStr">
        <is>
          <t>224_SEQ</t>
        </is>
      </c>
      <c r="C1908" t="n">
        <v>1901</v>
      </c>
      <c r="D1908" s="3" t="n">
        <v>45343.45974537037</v>
      </c>
      <c r="E1908" s="3" t="n">
        <v>45343.45979166667</v>
      </c>
      <c r="F1908" t="n">
        <v>27.8</v>
      </c>
      <c r="G1908" t="n">
        <v>9.92</v>
      </c>
      <c r="H1908" t="n">
        <v>37.7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213573</v>
      </c>
      <c r="B1909" t="inlineStr">
        <is>
          <t>224_SEQ</t>
        </is>
      </c>
      <c r="C1909" t="n">
        <v>1902</v>
      </c>
      <c r="D1909" s="3" t="n">
        <v>45343.45979166667</v>
      </c>
      <c r="E1909" s="3" t="n">
        <v>45343.45983796296</v>
      </c>
      <c r="F1909" t="n">
        <v>27.8</v>
      </c>
      <c r="G1909" t="n">
        <v>9.92</v>
      </c>
      <c r="H1909" t="n">
        <v>37.7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213574</v>
      </c>
      <c r="B1910" t="inlineStr">
        <is>
          <t>224_SEQ</t>
        </is>
      </c>
      <c r="C1910" t="n">
        <v>1903</v>
      </c>
      <c r="D1910" s="3" t="n">
        <v>45343.45983796296</v>
      </c>
      <c r="E1910" s="3" t="n">
        <v>45343.45988425926</v>
      </c>
      <c r="F1910" t="n">
        <v>27.8</v>
      </c>
      <c r="G1910" t="n">
        <v>9.949999999999999</v>
      </c>
      <c r="H1910" t="n">
        <v>37.8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213575</v>
      </c>
      <c r="B1911" t="inlineStr">
        <is>
          <t>224_SEQ</t>
        </is>
      </c>
      <c r="C1911" t="n">
        <v>1904</v>
      </c>
      <c r="D1911" s="3" t="n">
        <v>45343.45988425926</v>
      </c>
      <c r="E1911" s="3" t="n">
        <v>45343.45993055555</v>
      </c>
      <c r="F1911" t="n">
        <v>27.9</v>
      </c>
      <c r="G1911" t="n">
        <v>9.94</v>
      </c>
      <c r="H1911" t="n">
        <v>37.8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213576</v>
      </c>
      <c r="B1912" t="inlineStr">
        <is>
          <t>224_SEQ</t>
        </is>
      </c>
      <c r="C1912" t="n">
        <v>1905</v>
      </c>
      <c r="D1912" s="3" t="n">
        <v>45343.45993055555</v>
      </c>
      <c r="E1912" s="3" t="n">
        <v>45343.45997685185</v>
      </c>
      <c r="F1912" t="n">
        <v>27.9</v>
      </c>
      <c r="G1912" t="n">
        <v>9.960000000000001</v>
      </c>
      <c r="H1912" t="n">
        <v>37.9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213577</v>
      </c>
      <c r="B1913" t="inlineStr">
        <is>
          <t>224_SEQ</t>
        </is>
      </c>
      <c r="C1913" t="n">
        <v>1906</v>
      </c>
      <c r="D1913" s="3" t="n">
        <v>45343.45997685185</v>
      </c>
      <c r="E1913" s="3" t="n">
        <v>45343.46002314815</v>
      </c>
      <c r="F1913" t="n">
        <v>27.9</v>
      </c>
      <c r="G1913" t="n">
        <v>9.970000000000001</v>
      </c>
      <c r="H1913" t="n">
        <v>37.9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213578</v>
      </c>
      <c r="B1914" t="inlineStr">
        <is>
          <t>224_SEQ</t>
        </is>
      </c>
      <c r="C1914" t="n">
        <v>1907</v>
      </c>
      <c r="D1914" s="3" t="n">
        <v>45343.46002314815</v>
      </c>
      <c r="E1914" s="3" t="n">
        <v>45343.46006944445</v>
      </c>
      <c r="F1914" t="n">
        <v>27.9</v>
      </c>
      <c r="G1914" t="n">
        <v>9.970000000000001</v>
      </c>
      <c r="H1914" t="n">
        <v>37.9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213579</v>
      </c>
      <c r="B1915" t="inlineStr">
        <is>
          <t>224_SEQ</t>
        </is>
      </c>
      <c r="C1915" t="n">
        <v>1908</v>
      </c>
      <c r="D1915" s="3" t="n">
        <v>45343.46006944445</v>
      </c>
      <c r="E1915" s="3" t="n">
        <v>45343.46011574074</v>
      </c>
      <c r="F1915" t="n">
        <v>27.9</v>
      </c>
      <c r="G1915" t="n">
        <v>9.98</v>
      </c>
      <c r="H1915" t="n">
        <v>37.9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213580</v>
      </c>
      <c r="B1916" t="inlineStr">
        <is>
          <t>224_SEQ</t>
        </is>
      </c>
      <c r="C1916" t="n">
        <v>1909</v>
      </c>
      <c r="D1916" s="3" t="n">
        <v>45343.46011574074</v>
      </c>
      <c r="E1916" s="3" t="n">
        <v>45343.46016203704</v>
      </c>
      <c r="F1916" t="n">
        <v>27.9</v>
      </c>
      <c r="G1916" t="n">
        <v>9.99</v>
      </c>
      <c r="H1916" t="n">
        <v>37.9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213581</v>
      </c>
      <c r="B1917" t="inlineStr">
        <is>
          <t>224_SEQ</t>
        </is>
      </c>
      <c r="C1917" t="n">
        <v>1910</v>
      </c>
      <c r="D1917" s="3" t="n">
        <v>45343.46016203704</v>
      </c>
      <c r="E1917" s="3" t="n">
        <v>45343.46020833333</v>
      </c>
      <c r="F1917" t="n">
        <v>27.9</v>
      </c>
      <c r="G1917" t="n">
        <v>10</v>
      </c>
      <c r="H1917" t="n">
        <v>37.9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213582</v>
      </c>
      <c r="B1918" t="inlineStr">
        <is>
          <t>224_SEQ</t>
        </is>
      </c>
      <c r="C1918" t="n">
        <v>1911</v>
      </c>
      <c r="D1918" s="3" t="n">
        <v>45343.46020833333</v>
      </c>
      <c r="E1918" s="3" t="n">
        <v>45343.46025462963</v>
      </c>
      <c r="F1918" t="n">
        <v>27.9</v>
      </c>
      <c r="G1918" t="n">
        <v>10</v>
      </c>
      <c r="H1918" t="n">
        <v>37.9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213583</v>
      </c>
      <c r="B1919" t="inlineStr">
        <is>
          <t>224_SEQ</t>
        </is>
      </c>
      <c r="C1919" t="n">
        <v>1912</v>
      </c>
      <c r="D1919" s="3" t="n">
        <v>45343.46025462963</v>
      </c>
      <c r="E1919" s="3" t="n">
        <v>45343.46030092592</v>
      </c>
      <c r="F1919" t="n">
        <v>27.9</v>
      </c>
      <c r="G1919" t="n">
        <v>10</v>
      </c>
      <c r="H1919" t="n">
        <v>37.9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213584</v>
      </c>
      <c r="B1920" t="inlineStr">
        <is>
          <t>224_SEQ</t>
        </is>
      </c>
      <c r="C1920" t="n">
        <v>1913</v>
      </c>
      <c r="D1920" s="3" t="n">
        <v>45343.46030092592</v>
      </c>
      <c r="E1920" s="3" t="n">
        <v>45343.46034722222</v>
      </c>
      <c r="F1920" t="n">
        <v>27.9</v>
      </c>
      <c r="G1920" t="n">
        <v>10</v>
      </c>
      <c r="H1920" t="n">
        <v>37.9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213585</v>
      </c>
      <c r="B1921" t="inlineStr">
        <is>
          <t>224_SEQ</t>
        </is>
      </c>
      <c r="C1921" t="n">
        <v>1914</v>
      </c>
      <c r="D1921" s="3" t="n">
        <v>45343.46034722222</v>
      </c>
      <c r="E1921" s="3" t="n">
        <v>45343.46039351852</v>
      </c>
      <c r="F1921" t="n">
        <v>27.9</v>
      </c>
      <c r="G1921" t="n">
        <v>10</v>
      </c>
      <c r="H1921" t="n">
        <v>37.9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213586</v>
      </c>
      <c r="B1922" t="inlineStr">
        <is>
          <t>224_SEQ</t>
        </is>
      </c>
      <c r="C1922" t="n">
        <v>1915</v>
      </c>
      <c r="D1922" s="3" t="n">
        <v>45343.46039351852</v>
      </c>
      <c r="E1922" s="3" t="n">
        <v>45343.46043981481</v>
      </c>
      <c r="F1922" t="n">
        <v>27.8</v>
      </c>
      <c r="G1922" t="n">
        <v>10</v>
      </c>
      <c r="H1922" t="n">
        <v>37.8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213587</v>
      </c>
      <c r="B1923" t="inlineStr">
        <is>
          <t>224_SEQ</t>
        </is>
      </c>
      <c r="C1923" t="n">
        <v>1916</v>
      </c>
      <c r="D1923" s="3" t="n">
        <v>45343.46043981481</v>
      </c>
      <c r="E1923" s="3" t="n">
        <v>45343.46048611111</v>
      </c>
      <c r="F1923" t="n">
        <v>27.7</v>
      </c>
      <c r="G1923" t="n">
        <v>10.1</v>
      </c>
      <c r="H1923" t="n">
        <v>37.8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213588</v>
      </c>
      <c r="B1924" t="inlineStr">
        <is>
          <t>224_SEQ</t>
        </is>
      </c>
      <c r="C1924" t="n">
        <v>1917</v>
      </c>
      <c r="D1924" s="3" t="n">
        <v>45343.46048611111</v>
      </c>
      <c r="E1924" s="3" t="n">
        <v>45343.46053240741</v>
      </c>
      <c r="F1924" t="n">
        <v>27.7</v>
      </c>
      <c r="G1924" t="n">
        <v>10.1</v>
      </c>
      <c r="H1924" t="n">
        <v>37.8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213589</v>
      </c>
      <c r="B1925" t="inlineStr">
        <is>
          <t>224_SEQ</t>
        </is>
      </c>
      <c r="C1925" t="n">
        <v>1918</v>
      </c>
      <c r="D1925" s="3" t="n">
        <v>45343.46053240741</v>
      </c>
      <c r="E1925" s="3" t="n">
        <v>45343.46057870371</v>
      </c>
      <c r="F1925" t="n">
        <v>27.6</v>
      </c>
      <c r="G1925" t="n">
        <v>10.1</v>
      </c>
      <c r="H1925" t="n">
        <v>37.7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213590</v>
      </c>
      <c r="B1926" t="inlineStr">
        <is>
          <t>224_SEQ</t>
        </is>
      </c>
      <c r="C1926" t="n">
        <v>1919</v>
      </c>
      <c r="D1926" s="3" t="n">
        <v>45343.46057870371</v>
      </c>
      <c r="E1926" s="3" t="n">
        <v>45343.460625</v>
      </c>
      <c r="F1926" t="n">
        <v>27.6</v>
      </c>
      <c r="G1926" t="n">
        <v>10.1</v>
      </c>
      <c r="H1926" t="n">
        <v>37.7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213591</v>
      </c>
      <c r="B1927" t="inlineStr">
        <is>
          <t>224_SEQ</t>
        </is>
      </c>
      <c r="C1927" t="n">
        <v>1920</v>
      </c>
      <c r="D1927" s="3" t="n">
        <v>45343.460625</v>
      </c>
      <c r="E1927" s="3" t="n">
        <v>45343.4606712963</v>
      </c>
      <c r="F1927" t="n">
        <v>27.5</v>
      </c>
      <c r="G1927" t="n">
        <v>10.1</v>
      </c>
      <c r="H1927" t="n">
        <v>37.6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213592</v>
      </c>
      <c r="B1928" t="inlineStr">
        <is>
          <t>224_SEQ</t>
        </is>
      </c>
      <c r="C1928" t="n">
        <v>1921</v>
      </c>
      <c r="D1928" s="3" t="n">
        <v>45343.4606712963</v>
      </c>
      <c r="E1928" s="3" t="n">
        <v>45343.46071759259</v>
      </c>
      <c r="F1928" t="n">
        <v>27.4</v>
      </c>
      <c r="G1928" t="n">
        <v>10.1</v>
      </c>
      <c r="H1928" t="n">
        <v>37.5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213593</v>
      </c>
      <c r="B1929" t="inlineStr">
        <is>
          <t>224_SEQ</t>
        </is>
      </c>
      <c r="C1929" t="n">
        <v>1922</v>
      </c>
      <c r="D1929" s="3" t="n">
        <v>45343.46071759259</v>
      </c>
      <c r="E1929" s="3" t="n">
        <v>45343.46076388889</v>
      </c>
      <c r="F1929" t="n">
        <v>27.4</v>
      </c>
      <c r="G1929" t="n">
        <v>10.1</v>
      </c>
      <c r="H1929" t="n">
        <v>37.5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213594</v>
      </c>
      <c r="B1930" t="inlineStr">
        <is>
          <t>224_SEQ</t>
        </is>
      </c>
      <c r="C1930" t="n">
        <v>1923</v>
      </c>
      <c r="D1930" s="3" t="n">
        <v>45343.46076388889</v>
      </c>
      <c r="E1930" s="3" t="n">
        <v>45343.46081018518</v>
      </c>
      <c r="F1930" t="n">
        <v>27.3</v>
      </c>
      <c r="G1930" t="n">
        <v>10.1</v>
      </c>
      <c r="H1930" t="n">
        <v>37.4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213595</v>
      </c>
      <c r="B1931" t="inlineStr">
        <is>
          <t>224_SEQ</t>
        </is>
      </c>
      <c r="C1931" t="n">
        <v>1924</v>
      </c>
      <c r="D1931" s="3" t="n">
        <v>45343.46081018518</v>
      </c>
      <c r="E1931" s="3" t="n">
        <v>45343.46085648148</v>
      </c>
      <c r="F1931" t="n">
        <v>27.3</v>
      </c>
      <c r="G1931" t="n">
        <v>10.1</v>
      </c>
      <c r="H1931" t="n">
        <v>37.4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213596</v>
      </c>
      <c r="B1932" t="inlineStr">
        <is>
          <t>224_SEQ</t>
        </is>
      </c>
      <c r="C1932" t="n">
        <v>1925</v>
      </c>
      <c r="D1932" s="3" t="n">
        <v>45343.46085648148</v>
      </c>
      <c r="E1932" s="3" t="n">
        <v>45343.46090277778</v>
      </c>
      <c r="F1932" t="n">
        <v>27.2</v>
      </c>
      <c r="G1932" t="n">
        <v>10.1</v>
      </c>
      <c r="H1932" t="n">
        <v>37.3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213597</v>
      </c>
      <c r="B1933" t="inlineStr">
        <is>
          <t>224_SEQ</t>
        </is>
      </c>
      <c r="C1933" t="n">
        <v>1926</v>
      </c>
      <c r="D1933" s="3" t="n">
        <v>45343.46090277778</v>
      </c>
      <c r="E1933" s="3" t="n">
        <v>45343.46094907408</v>
      </c>
      <c r="F1933" t="n">
        <v>27.1</v>
      </c>
      <c r="G1933" t="n">
        <v>10.2</v>
      </c>
      <c r="H1933" t="n">
        <v>37.3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213598</v>
      </c>
      <c r="B1934" t="inlineStr">
        <is>
          <t>224_SEQ</t>
        </is>
      </c>
      <c r="C1934" t="n">
        <v>1927</v>
      </c>
      <c r="D1934" s="3" t="n">
        <v>45343.46094907408</v>
      </c>
      <c r="E1934" s="3" t="n">
        <v>45343.46099537037</v>
      </c>
      <c r="F1934" t="n">
        <v>27.1</v>
      </c>
      <c r="G1934" t="n">
        <v>10.2</v>
      </c>
      <c r="H1934" t="n">
        <v>37.3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213599</v>
      </c>
      <c r="B1935" t="inlineStr">
        <is>
          <t>224_SEQ</t>
        </is>
      </c>
      <c r="C1935" t="n">
        <v>1928</v>
      </c>
      <c r="D1935" s="3" t="n">
        <v>45343.46099537037</v>
      </c>
      <c r="E1935" s="3" t="n">
        <v>45343.46104166667</v>
      </c>
      <c r="F1935" t="n">
        <v>27.1</v>
      </c>
      <c r="G1935" t="n">
        <v>10.2</v>
      </c>
      <c r="H1935" t="n">
        <v>37.3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213600</v>
      </c>
      <c r="B1936" t="inlineStr">
        <is>
          <t>224_SEQ</t>
        </is>
      </c>
      <c r="C1936" t="n">
        <v>1929</v>
      </c>
      <c r="D1936" s="3" t="n">
        <v>45343.46104166667</v>
      </c>
      <c r="E1936" s="3" t="n">
        <v>45343.46108796296</v>
      </c>
      <c r="F1936" t="n">
        <v>27.1</v>
      </c>
      <c r="G1936" t="n">
        <v>10.2</v>
      </c>
      <c r="H1936" t="n">
        <v>37.3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213601</v>
      </c>
      <c r="B1937" t="inlineStr">
        <is>
          <t>224_SEQ</t>
        </is>
      </c>
      <c r="C1937" t="n">
        <v>1930</v>
      </c>
      <c r="D1937" s="3" t="n">
        <v>45343.46108796296</v>
      </c>
      <c r="E1937" s="3" t="n">
        <v>45343.46113425926</v>
      </c>
      <c r="F1937" t="n">
        <v>27.2</v>
      </c>
      <c r="G1937" t="n">
        <v>10.2</v>
      </c>
      <c r="H1937" t="n">
        <v>37.4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213602</v>
      </c>
      <c r="B1938" t="inlineStr">
        <is>
          <t>224_SEQ</t>
        </is>
      </c>
      <c r="C1938" t="n">
        <v>1931</v>
      </c>
      <c r="D1938" s="3" t="n">
        <v>45343.46113425926</v>
      </c>
      <c r="E1938" s="3" t="n">
        <v>45343.46118055555</v>
      </c>
      <c r="F1938" t="n">
        <v>27.2</v>
      </c>
      <c r="G1938" t="n">
        <v>10.2</v>
      </c>
      <c r="H1938" t="n">
        <v>37.4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213603</v>
      </c>
      <c r="B1939" t="inlineStr">
        <is>
          <t>224_SEQ</t>
        </is>
      </c>
      <c r="C1939" t="n">
        <v>1932</v>
      </c>
      <c r="D1939" s="3" t="n">
        <v>45343.46118055555</v>
      </c>
      <c r="E1939" s="3" t="n">
        <v>45343.46122685185</v>
      </c>
      <c r="F1939" t="n">
        <v>27.3</v>
      </c>
      <c r="G1939" t="n">
        <v>10.2</v>
      </c>
      <c r="H1939" t="n">
        <v>37.5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213604</v>
      </c>
      <c r="B1940" t="inlineStr">
        <is>
          <t>224_SEQ</t>
        </is>
      </c>
      <c r="C1940" t="n">
        <v>1933</v>
      </c>
      <c r="D1940" s="3" t="n">
        <v>45343.46122685185</v>
      </c>
      <c r="E1940" s="3" t="n">
        <v>45343.46127314815</v>
      </c>
      <c r="F1940" t="n">
        <v>27.3</v>
      </c>
      <c r="G1940" t="n">
        <v>10.2</v>
      </c>
      <c r="H1940" t="n">
        <v>37.5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213605</v>
      </c>
      <c r="B1941" t="inlineStr">
        <is>
          <t>224_SEQ</t>
        </is>
      </c>
      <c r="C1941" t="n">
        <v>1934</v>
      </c>
      <c r="D1941" s="3" t="n">
        <v>45343.46127314815</v>
      </c>
      <c r="E1941" s="3" t="n">
        <v>45343.46131944445</v>
      </c>
      <c r="F1941" t="n">
        <v>27.4</v>
      </c>
      <c r="G1941" t="n">
        <v>10.2</v>
      </c>
      <c r="H1941" t="n">
        <v>37.6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213606</v>
      </c>
      <c r="B1942" t="inlineStr">
        <is>
          <t>224_SEQ</t>
        </is>
      </c>
      <c r="C1942" t="n">
        <v>1935</v>
      </c>
      <c r="D1942" s="3" t="n">
        <v>45343.46131944445</v>
      </c>
      <c r="E1942" s="3" t="n">
        <v>45343.46136574074</v>
      </c>
      <c r="F1942" t="n">
        <v>27.5</v>
      </c>
      <c r="G1942" t="n">
        <v>10.2</v>
      </c>
      <c r="H1942" t="n">
        <v>37.7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213607</v>
      </c>
      <c r="B1943" t="inlineStr">
        <is>
          <t>224_SEQ</t>
        </is>
      </c>
      <c r="C1943" t="n">
        <v>1936</v>
      </c>
      <c r="D1943" s="3" t="n">
        <v>45343.46136574074</v>
      </c>
      <c r="E1943" s="3" t="n">
        <v>45343.46141203704</v>
      </c>
      <c r="F1943" t="n">
        <v>27.6</v>
      </c>
      <c r="G1943" t="n">
        <v>10.2</v>
      </c>
      <c r="H1943" t="n">
        <v>37.8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213608</v>
      </c>
      <c r="B1944" t="inlineStr">
        <is>
          <t>224_SEQ</t>
        </is>
      </c>
      <c r="C1944" t="n">
        <v>1937</v>
      </c>
      <c r="D1944" s="3" t="n">
        <v>45343.46141203704</v>
      </c>
      <c r="E1944" s="3" t="n">
        <v>45343.46145833333</v>
      </c>
      <c r="F1944" t="n">
        <v>27.6</v>
      </c>
      <c r="G1944" t="n">
        <v>10.2</v>
      </c>
      <c r="H1944" t="n">
        <v>37.8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213609</v>
      </c>
      <c r="B1945" t="inlineStr">
        <is>
          <t>224_SEQ</t>
        </is>
      </c>
      <c r="C1945" t="n">
        <v>1938</v>
      </c>
      <c r="D1945" s="3" t="n">
        <v>45343.46145833333</v>
      </c>
      <c r="E1945" s="3" t="n">
        <v>45343.46150462963</v>
      </c>
      <c r="F1945" t="n">
        <v>27.7</v>
      </c>
      <c r="G1945" t="n">
        <v>10.2</v>
      </c>
      <c r="H1945" t="n">
        <v>37.9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213610</v>
      </c>
      <c r="B1946" t="inlineStr">
        <is>
          <t>224_SEQ</t>
        </is>
      </c>
      <c r="C1946" t="n">
        <v>1939</v>
      </c>
      <c r="D1946" s="3" t="n">
        <v>45343.46150462963</v>
      </c>
      <c r="E1946" s="3" t="n">
        <v>45343.46155092592</v>
      </c>
      <c r="F1946" t="n">
        <v>27.6</v>
      </c>
      <c r="G1946" t="n">
        <v>10.3</v>
      </c>
      <c r="H1946" t="n">
        <v>37.9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213611</v>
      </c>
      <c r="B1947" t="inlineStr">
        <is>
          <t>224_SEQ</t>
        </is>
      </c>
      <c r="C1947" t="n">
        <v>1940</v>
      </c>
      <c r="D1947" s="3" t="n">
        <v>45343.46155092592</v>
      </c>
      <c r="E1947" s="3" t="n">
        <v>45343.46159722222</v>
      </c>
      <c r="F1947" t="n">
        <v>27.7</v>
      </c>
      <c r="G1947" t="n">
        <v>10.3</v>
      </c>
      <c r="H1947" t="n">
        <v>38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213612</v>
      </c>
      <c r="B1948" t="inlineStr">
        <is>
          <t>224_SEQ</t>
        </is>
      </c>
      <c r="C1948" t="n">
        <v>1941</v>
      </c>
      <c r="D1948" s="3" t="n">
        <v>45343.46159722222</v>
      </c>
      <c r="E1948" s="3" t="n">
        <v>45343.46164351852</v>
      </c>
      <c r="F1948" t="n">
        <v>27.8</v>
      </c>
      <c r="G1948" t="n">
        <v>10.3</v>
      </c>
      <c r="H1948" t="n">
        <v>38.1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213613</v>
      </c>
      <c r="B1949" t="inlineStr">
        <is>
          <t>224_SEQ</t>
        </is>
      </c>
      <c r="C1949" t="n">
        <v>1942</v>
      </c>
      <c r="D1949" s="3" t="n">
        <v>45343.46164351852</v>
      </c>
      <c r="E1949" s="3" t="n">
        <v>45343.46168981482</v>
      </c>
      <c r="F1949" t="n">
        <v>27.8</v>
      </c>
      <c r="G1949" t="n">
        <v>10.3</v>
      </c>
      <c r="H1949" t="n">
        <v>38.1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213614</v>
      </c>
      <c r="B1950" t="inlineStr">
        <is>
          <t>224_SEQ</t>
        </is>
      </c>
      <c r="C1950" t="n">
        <v>1943</v>
      </c>
      <c r="D1950" s="3" t="n">
        <v>45343.46168981482</v>
      </c>
      <c r="E1950" s="3" t="n">
        <v>45343.46173611111</v>
      </c>
      <c r="F1950" t="n">
        <v>27.8</v>
      </c>
      <c r="G1950" t="n">
        <v>10.3</v>
      </c>
      <c r="H1950" t="n">
        <v>38.1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213615</v>
      </c>
      <c r="B1951" t="inlineStr">
        <is>
          <t>224_SEQ</t>
        </is>
      </c>
      <c r="C1951" t="n">
        <v>1944</v>
      </c>
      <c r="D1951" s="3" t="n">
        <v>45343.46173611111</v>
      </c>
      <c r="E1951" s="3" t="n">
        <v>45343.46178240741</v>
      </c>
      <c r="F1951" t="n">
        <v>27.8</v>
      </c>
      <c r="G1951" t="n">
        <v>10.3</v>
      </c>
      <c r="H1951" t="n">
        <v>38.1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213616</v>
      </c>
      <c r="B1952" t="inlineStr">
        <is>
          <t>224_SEQ</t>
        </is>
      </c>
      <c r="C1952" t="n">
        <v>1945</v>
      </c>
      <c r="D1952" s="3" t="n">
        <v>45343.46178240741</v>
      </c>
      <c r="E1952" s="3" t="n">
        <v>45343.4618287037</v>
      </c>
      <c r="F1952" t="n">
        <v>27.8</v>
      </c>
      <c r="G1952" t="n">
        <v>10.3</v>
      </c>
      <c r="H1952" t="n">
        <v>38.1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213617</v>
      </c>
      <c r="B1953" t="inlineStr">
        <is>
          <t>224_SEQ</t>
        </is>
      </c>
      <c r="C1953" t="n">
        <v>1946</v>
      </c>
      <c r="D1953" s="3" t="n">
        <v>45343.4618287037</v>
      </c>
      <c r="E1953" s="3" t="n">
        <v>45343.461875</v>
      </c>
      <c r="F1953" t="n">
        <v>27.8</v>
      </c>
      <c r="G1953" t="n">
        <v>10.3</v>
      </c>
      <c r="H1953" t="n">
        <v>38.1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213618</v>
      </c>
      <c r="B1954" t="inlineStr">
        <is>
          <t>224_SEQ</t>
        </is>
      </c>
      <c r="C1954" t="n">
        <v>1947</v>
      </c>
      <c r="D1954" s="3" t="n">
        <v>45343.461875</v>
      </c>
      <c r="E1954" s="3" t="n">
        <v>45343.46192129629</v>
      </c>
      <c r="F1954" t="n">
        <v>27.7</v>
      </c>
      <c r="G1954" t="n">
        <v>10.4</v>
      </c>
      <c r="H1954" t="n">
        <v>38.1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213619</v>
      </c>
      <c r="B1955" t="inlineStr">
        <is>
          <t>224_SEQ</t>
        </is>
      </c>
      <c r="C1955" t="n">
        <v>1948</v>
      </c>
      <c r="D1955" s="3" t="n">
        <v>45343.46192129629</v>
      </c>
      <c r="E1955" s="3" t="n">
        <v>45343.46196759259</v>
      </c>
      <c r="F1955" t="n">
        <v>27.6</v>
      </c>
      <c r="G1955" t="n">
        <v>10.4</v>
      </c>
      <c r="H1955" t="n">
        <v>38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213620</v>
      </c>
      <c r="B1956" t="inlineStr">
        <is>
          <t>224_SEQ</t>
        </is>
      </c>
      <c r="C1956" t="n">
        <v>1949</v>
      </c>
      <c r="D1956" s="3" t="n">
        <v>45343.46196759259</v>
      </c>
      <c r="E1956" s="3" t="n">
        <v>45343.46201388889</v>
      </c>
      <c r="F1956" t="n">
        <v>27.6</v>
      </c>
      <c r="G1956" t="n">
        <v>10.4</v>
      </c>
      <c r="H1956" t="n">
        <v>38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213621</v>
      </c>
      <c r="B1957" t="inlineStr">
        <is>
          <t>224_SEQ</t>
        </is>
      </c>
      <c r="C1957" t="n">
        <v>1950</v>
      </c>
      <c r="D1957" s="3" t="n">
        <v>45343.46201388889</v>
      </c>
      <c r="E1957" s="3" t="n">
        <v>45343.46206018519</v>
      </c>
      <c r="F1957" t="n">
        <v>27.5</v>
      </c>
      <c r="G1957" t="n">
        <v>10.4</v>
      </c>
      <c r="H1957" t="n">
        <v>37.9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213622</v>
      </c>
      <c r="B1958" t="inlineStr">
        <is>
          <t>224_SEQ</t>
        </is>
      </c>
      <c r="C1958" t="n">
        <v>1951</v>
      </c>
      <c r="D1958" s="3" t="n">
        <v>45343.46206018519</v>
      </c>
      <c r="E1958" s="3" t="n">
        <v>45343.46210648148</v>
      </c>
      <c r="F1958" t="n">
        <v>27.4</v>
      </c>
      <c r="G1958" t="n">
        <v>10.4</v>
      </c>
      <c r="H1958" t="n">
        <v>37.8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213623</v>
      </c>
      <c r="B1959" t="inlineStr">
        <is>
          <t>224_SEQ</t>
        </is>
      </c>
      <c r="C1959" t="n">
        <v>1952</v>
      </c>
      <c r="D1959" s="3" t="n">
        <v>45343.46210648148</v>
      </c>
      <c r="E1959" s="3" t="n">
        <v>45343.46215277778</v>
      </c>
      <c r="F1959" t="n">
        <v>27.3</v>
      </c>
      <c r="G1959" t="n">
        <v>10.4</v>
      </c>
      <c r="H1959" t="n">
        <v>37.7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213624</v>
      </c>
      <c r="B1960" t="inlineStr">
        <is>
          <t>224_SEQ</t>
        </is>
      </c>
      <c r="C1960" t="n">
        <v>1953</v>
      </c>
      <c r="D1960" s="3" t="n">
        <v>45343.46215277778</v>
      </c>
      <c r="E1960" s="3" t="n">
        <v>45343.46219907407</v>
      </c>
      <c r="F1960" t="n">
        <v>27.3</v>
      </c>
      <c r="G1960" t="n">
        <v>10.4</v>
      </c>
      <c r="H1960" t="n">
        <v>37.7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213625</v>
      </c>
      <c r="B1961" t="inlineStr">
        <is>
          <t>224_SEQ</t>
        </is>
      </c>
      <c r="C1961" t="n">
        <v>1954</v>
      </c>
      <c r="D1961" s="3" t="n">
        <v>45343.46219907407</v>
      </c>
      <c r="E1961" s="3" t="n">
        <v>45343.46224537037</v>
      </c>
      <c r="F1961" t="n">
        <v>27.3</v>
      </c>
      <c r="G1961" t="n">
        <v>10.4</v>
      </c>
      <c r="H1961" t="n">
        <v>37.7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213626</v>
      </c>
      <c r="B1962" t="inlineStr">
        <is>
          <t>224_SEQ</t>
        </is>
      </c>
      <c r="C1962" t="n">
        <v>1955</v>
      </c>
      <c r="D1962" s="3" t="n">
        <v>45343.46224537037</v>
      </c>
      <c r="E1962" s="3" t="n">
        <v>45343.46229166666</v>
      </c>
      <c r="F1962" t="n">
        <v>27.2</v>
      </c>
      <c r="G1962" t="n">
        <v>10.4</v>
      </c>
      <c r="H1962" t="n">
        <v>37.6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213627</v>
      </c>
      <c r="B1963" t="inlineStr">
        <is>
          <t>224_SEQ</t>
        </is>
      </c>
      <c r="C1963" t="n">
        <v>1956</v>
      </c>
      <c r="D1963" s="3" t="n">
        <v>45343.46229166666</v>
      </c>
      <c r="E1963" s="3" t="n">
        <v>45343.46233796296</v>
      </c>
      <c r="F1963" t="n">
        <v>27.2</v>
      </c>
      <c r="G1963" t="n">
        <v>10.4</v>
      </c>
      <c r="H1963" t="n">
        <v>37.6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213628</v>
      </c>
      <c r="B1964" t="inlineStr">
        <is>
          <t>224_SEQ</t>
        </is>
      </c>
      <c r="C1964" t="n">
        <v>1957</v>
      </c>
      <c r="D1964" s="3" t="n">
        <v>45343.46233796296</v>
      </c>
      <c r="E1964" s="3" t="n">
        <v>45343.46238425926</v>
      </c>
      <c r="F1964" t="n">
        <v>27.1</v>
      </c>
      <c r="G1964" t="n">
        <v>10.5</v>
      </c>
      <c r="H1964" t="n">
        <v>37.6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213629</v>
      </c>
      <c r="B1965" t="inlineStr">
        <is>
          <t>224_SEQ</t>
        </is>
      </c>
      <c r="C1965" t="n">
        <v>1958</v>
      </c>
      <c r="D1965" s="3" t="n">
        <v>45343.46238425926</v>
      </c>
      <c r="E1965" s="3" t="n">
        <v>45343.46243055556</v>
      </c>
      <c r="F1965" t="n">
        <v>27.1</v>
      </c>
      <c r="G1965" t="n">
        <v>10.5</v>
      </c>
      <c r="H1965" t="n">
        <v>37.6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213630</v>
      </c>
      <c r="B1966" t="inlineStr">
        <is>
          <t>224_SEQ</t>
        </is>
      </c>
      <c r="C1966" t="n">
        <v>1959</v>
      </c>
      <c r="D1966" s="3" t="n">
        <v>45343.46243055556</v>
      </c>
      <c r="E1966" s="3" t="n">
        <v>45343.46247685186</v>
      </c>
      <c r="F1966" t="n">
        <v>27.2</v>
      </c>
      <c r="G1966" t="n">
        <v>10.4</v>
      </c>
      <c r="H1966" t="n">
        <v>37.6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213631</v>
      </c>
      <c r="B1967" t="inlineStr">
        <is>
          <t>224_SEQ</t>
        </is>
      </c>
      <c r="C1967" t="n">
        <v>1960</v>
      </c>
      <c r="D1967" s="3" t="n">
        <v>45343.46247685186</v>
      </c>
      <c r="E1967" s="3" t="n">
        <v>45343.46252314815</v>
      </c>
      <c r="F1967" t="n">
        <v>27.1</v>
      </c>
      <c r="G1967" t="n">
        <v>10.5</v>
      </c>
      <c r="H1967" t="n">
        <v>37.6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213632</v>
      </c>
      <c r="B1968" t="inlineStr">
        <is>
          <t>224_SEQ</t>
        </is>
      </c>
      <c r="C1968" t="n">
        <v>1961</v>
      </c>
      <c r="D1968" s="3" t="n">
        <v>45343.46252314815</v>
      </c>
      <c r="E1968" s="3" t="n">
        <v>45343.46256944445</v>
      </c>
      <c r="F1968" t="n">
        <v>27.2</v>
      </c>
      <c r="G1968" t="n">
        <v>10.5</v>
      </c>
      <c r="H1968" t="n">
        <v>37.7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213633</v>
      </c>
      <c r="B1969" t="inlineStr">
        <is>
          <t>224_SEQ</t>
        </is>
      </c>
      <c r="C1969" t="n">
        <v>1962</v>
      </c>
      <c r="D1969" s="3" t="n">
        <v>45343.46256944445</v>
      </c>
      <c r="E1969" s="3" t="n">
        <v>45343.46261574074</v>
      </c>
      <c r="F1969" t="n">
        <v>27.2</v>
      </c>
      <c r="G1969" t="n">
        <v>10.5</v>
      </c>
      <c r="H1969" t="n">
        <v>37.7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213634</v>
      </c>
      <c r="B1970" t="inlineStr">
        <is>
          <t>224_SEQ</t>
        </is>
      </c>
      <c r="C1970" t="n">
        <v>1963</v>
      </c>
      <c r="D1970" s="3" t="n">
        <v>45343.46261574074</v>
      </c>
      <c r="E1970" s="3" t="n">
        <v>45343.46266203704</v>
      </c>
      <c r="F1970" t="n">
        <v>27.2</v>
      </c>
      <c r="G1970" t="n">
        <v>10.5</v>
      </c>
      <c r="H1970" t="n">
        <v>37.7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213635</v>
      </c>
      <c r="B1971" t="inlineStr">
        <is>
          <t>224_SEQ</t>
        </is>
      </c>
      <c r="C1971" t="n">
        <v>1964</v>
      </c>
      <c r="D1971" s="3" t="n">
        <v>45343.46266203704</v>
      </c>
      <c r="E1971" s="3" t="n">
        <v>45343.46270833333</v>
      </c>
      <c r="F1971" t="n">
        <v>27.3</v>
      </c>
      <c r="G1971" t="n">
        <v>10.5</v>
      </c>
      <c r="H1971" t="n">
        <v>37.8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213636</v>
      </c>
      <c r="B1972" t="inlineStr">
        <is>
          <t>224_SEQ</t>
        </is>
      </c>
      <c r="C1972" t="n">
        <v>1965</v>
      </c>
      <c r="D1972" s="3" t="n">
        <v>45343.46270833333</v>
      </c>
      <c r="E1972" s="3" t="n">
        <v>45343.46275462963</v>
      </c>
      <c r="F1972" t="n">
        <v>27.3</v>
      </c>
      <c r="G1972" t="n">
        <v>10.5</v>
      </c>
      <c r="H1972" t="n">
        <v>37.8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213637</v>
      </c>
      <c r="B1973" t="inlineStr">
        <is>
          <t>224_SEQ</t>
        </is>
      </c>
      <c r="C1973" t="n">
        <v>1966</v>
      </c>
      <c r="D1973" s="3" t="n">
        <v>45343.46275462963</v>
      </c>
      <c r="E1973" s="3" t="n">
        <v>45343.46280092592</v>
      </c>
      <c r="F1973" t="n">
        <v>27.4</v>
      </c>
      <c r="G1973" t="n">
        <v>10.5</v>
      </c>
      <c r="H1973" t="n">
        <v>37.9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213638</v>
      </c>
      <c r="B1974" t="inlineStr">
        <is>
          <t>224_SEQ</t>
        </is>
      </c>
      <c r="C1974" t="n">
        <v>1967</v>
      </c>
      <c r="D1974" s="3" t="n">
        <v>45343.46280092592</v>
      </c>
      <c r="E1974" s="3" t="n">
        <v>45343.46284722222</v>
      </c>
      <c r="F1974" t="n">
        <v>27.5</v>
      </c>
      <c r="G1974" t="n">
        <v>10.5</v>
      </c>
      <c r="H1974" t="n">
        <v>38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213639</v>
      </c>
      <c r="B1975" t="inlineStr">
        <is>
          <t>224_SEQ</t>
        </is>
      </c>
      <c r="C1975" t="n">
        <v>1968</v>
      </c>
      <c r="D1975" s="3" t="n">
        <v>45343.46284722222</v>
      </c>
      <c r="E1975" s="3" t="n">
        <v>45343.46289351852</v>
      </c>
      <c r="F1975" t="n">
        <v>27.6</v>
      </c>
      <c r="G1975" t="n">
        <v>10.5</v>
      </c>
      <c r="H1975" t="n">
        <v>38.1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213640</v>
      </c>
      <c r="B1976" t="inlineStr">
        <is>
          <t>224_SEQ</t>
        </is>
      </c>
      <c r="C1976" t="n">
        <v>1969</v>
      </c>
      <c r="D1976" s="3" t="n">
        <v>45343.46289351852</v>
      </c>
      <c r="E1976" s="3" t="n">
        <v>45343.46293981482</v>
      </c>
      <c r="F1976" t="n">
        <v>27.6</v>
      </c>
      <c r="G1976" t="n">
        <v>10.5</v>
      </c>
      <c r="H1976" t="n">
        <v>38.1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213641</v>
      </c>
      <c r="B1977" t="inlineStr">
        <is>
          <t>224_SEQ</t>
        </is>
      </c>
      <c r="C1977" t="n">
        <v>1970</v>
      </c>
      <c r="D1977" s="3" t="n">
        <v>45343.46293981482</v>
      </c>
      <c r="E1977" s="3" t="n">
        <v>45343.46298611111</v>
      </c>
      <c r="F1977" t="n">
        <v>27.7</v>
      </c>
      <c r="G1977" t="n">
        <v>10.5</v>
      </c>
      <c r="H1977" t="n">
        <v>38.2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213642</v>
      </c>
      <c r="B1978" t="inlineStr">
        <is>
          <t>224_SEQ</t>
        </is>
      </c>
      <c r="C1978" t="n">
        <v>1971</v>
      </c>
      <c r="D1978" s="3" t="n">
        <v>45343.46298611111</v>
      </c>
      <c r="E1978" s="3" t="n">
        <v>45343.46303240741</v>
      </c>
      <c r="F1978" t="n">
        <v>27.7</v>
      </c>
      <c r="G1978" t="n">
        <v>10.5</v>
      </c>
      <c r="H1978" t="n">
        <v>38.2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213643</v>
      </c>
      <c r="B1979" t="inlineStr">
        <is>
          <t>224_SEQ</t>
        </is>
      </c>
      <c r="C1979" t="n">
        <v>1972</v>
      </c>
      <c r="D1979" s="3" t="n">
        <v>45343.46303240741</v>
      </c>
      <c r="E1979" s="3" t="n">
        <v>45343.4630787037</v>
      </c>
      <c r="F1979" t="n">
        <v>27.8</v>
      </c>
      <c r="G1979" t="n">
        <v>10.5</v>
      </c>
      <c r="H1979" t="n">
        <v>38.3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213644</v>
      </c>
      <c r="B1980" t="inlineStr">
        <is>
          <t>224_SEQ</t>
        </is>
      </c>
      <c r="C1980" t="n">
        <v>1973</v>
      </c>
      <c r="D1980" s="3" t="n">
        <v>45343.4630787037</v>
      </c>
      <c r="E1980" s="3" t="n">
        <v>45343.463125</v>
      </c>
      <c r="F1980" t="n">
        <v>27.8</v>
      </c>
      <c r="G1980" t="n">
        <v>10.6</v>
      </c>
      <c r="H1980" t="n">
        <v>38.4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213645</v>
      </c>
      <c r="B1981" t="inlineStr">
        <is>
          <t>224_SEQ</t>
        </is>
      </c>
      <c r="C1981" t="n">
        <v>1974</v>
      </c>
      <c r="D1981" s="3" t="n">
        <v>45343.463125</v>
      </c>
      <c r="E1981" s="3" t="n">
        <v>45343.46317129629</v>
      </c>
      <c r="F1981" t="n">
        <v>27.9</v>
      </c>
      <c r="G1981" t="n">
        <v>10.5</v>
      </c>
      <c r="H1981" t="n">
        <v>38.4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213646</v>
      </c>
      <c r="B1982" t="inlineStr">
        <is>
          <t>224_SEQ</t>
        </is>
      </c>
      <c r="C1982" t="n">
        <v>1975</v>
      </c>
      <c r="D1982" s="3" t="n">
        <v>45343.46317129629</v>
      </c>
      <c r="E1982" s="3" t="n">
        <v>45343.46321759259</v>
      </c>
      <c r="F1982" t="n">
        <v>27.9</v>
      </c>
      <c r="G1982" t="n">
        <v>10.6</v>
      </c>
      <c r="H1982" t="n">
        <v>38.5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213647</v>
      </c>
      <c r="B1983" t="inlineStr">
        <is>
          <t>224_SEQ</t>
        </is>
      </c>
      <c r="C1983" t="n">
        <v>1976</v>
      </c>
      <c r="D1983" s="3" t="n">
        <v>45343.46321759259</v>
      </c>
      <c r="E1983" s="3" t="n">
        <v>45343.46326388889</v>
      </c>
      <c r="F1983" t="n">
        <v>27.9</v>
      </c>
      <c r="G1983" t="n">
        <v>10.6</v>
      </c>
      <c r="H1983" t="n">
        <v>38.5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213648</v>
      </c>
      <c r="B1984" t="inlineStr">
        <is>
          <t>224_SEQ</t>
        </is>
      </c>
      <c r="C1984" t="n">
        <v>1977</v>
      </c>
      <c r="D1984" s="3" t="n">
        <v>45343.46326388889</v>
      </c>
      <c r="E1984" s="3" t="n">
        <v>45343.46331018519</v>
      </c>
      <c r="F1984" t="n">
        <v>27.9</v>
      </c>
      <c r="G1984" t="n">
        <v>10.6</v>
      </c>
      <c r="H1984" t="n">
        <v>38.5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213649</v>
      </c>
      <c r="B1985" t="inlineStr">
        <is>
          <t>224_SEQ</t>
        </is>
      </c>
      <c r="C1985" t="n">
        <v>1978</v>
      </c>
      <c r="D1985" s="3" t="n">
        <v>45343.46331018519</v>
      </c>
      <c r="E1985" s="3" t="n">
        <v>45343.46335648148</v>
      </c>
      <c r="F1985" t="n">
        <v>27.9</v>
      </c>
      <c r="G1985" t="n">
        <v>10.6</v>
      </c>
      <c r="H1985" t="n">
        <v>38.5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213650</v>
      </c>
      <c r="B1986" t="inlineStr">
        <is>
          <t>224_SEQ</t>
        </is>
      </c>
      <c r="C1986" t="n">
        <v>1979</v>
      </c>
      <c r="D1986" s="3" t="n">
        <v>45343.46335648148</v>
      </c>
      <c r="E1986" s="3" t="n">
        <v>45343.46340277778</v>
      </c>
      <c r="F1986" t="n">
        <v>28</v>
      </c>
      <c r="G1986" t="n">
        <v>10.6</v>
      </c>
      <c r="H1986" t="n">
        <v>38.6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213651</v>
      </c>
      <c r="B1987" t="inlineStr">
        <is>
          <t>224_SEQ</t>
        </is>
      </c>
      <c r="C1987" t="n">
        <v>1980</v>
      </c>
      <c r="D1987" s="3" t="n">
        <v>45343.46340277778</v>
      </c>
      <c r="E1987" s="3" t="n">
        <v>45343.46344907407</v>
      </c>
      <c r="F1987" t="n">
        <v>28</v>
      </c>
      <c r="G1987" t="n">
        <v>10.6</v>
      </c>
      <c r="H1987" t="n">
        <v>38.6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213652</v>
      </c>
      <c r="B1988" t="inlineStr">
        <is>
          <t>224_SEQ</t>
        </is>
      </c>
      <c r="C1988" t="n">
        <v>1981</v>
      </c>
      <c r="D1988" s="3" t="n">
        <v>45343.46344907407</v>
      </c>
      <c r="E1988" s="3" t="n">
        <v>45343.46349537037</v>
      </c>
      <c r="F1988" t="n">
        <v>28</v>
      </c>
      <c r="G1988" t="n">
        <v>10.6</v>
      </c>
      <c r="H1988" t="n">
        <v>38.6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213653</v>
      </c>
      <c r="B1989" t="inlineStr">
        <is>
          <t>224_SEQ</t>
        </is>
      </c>
      <c r="C1989" t="n">
        <v>1982</v>
      </c>
      <c r="D1989" s="3" t="n">
        <v>45343.46349537037</v>
      </c>
      <c r="E1989" s="3" t="n">
        <v>45343.46354166666</v>
      </c>
      <c r="F1989" t="n">
        <v>28</v>
      </c>
      <c r="G1989" t="n">
        <v>10.6</v>
      </c>
      <c r="H1989" t="n">
        <v>38.6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213654</v>
      </c>
      <c r="B1990" t="inlineStr">
        <is>
          <t>224_SEQ</t>
        </is>
      </c>
      <c r="C1990" t="n">
        <v>1983</v>
      </c>
      <c r="D1990" s="3" t="n">
        <v>45343.46354166666</v>
      </c>
      <c r="E1990" s="3" t="n">
        <v>45343.46358796296</v>
      </c>
      <c r="F1990" t="n">
        <v>28.1</v>
      </c>
      <c r="G1990" t="n">
        <v>10.6</v>
      </c>
      <c r="H1990" t="n">
        <v>38.7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213655</v>
      </c>
      <c r="B1991" t="inlineStr">
        <is>
          <t>224_SEQ</t>
        </is>
      </c>
      <c r="C1991" t="n">
        <v>1984</v>
      </c>
      <c r="D1991" s="3" t="n">
        <v>45343.46358796296</v>
      </c>
      <c r="E1991" s="3" t="n">
        <v>45343.46363425926</v>
      </c>
      <c r="F1991" t="n">
        <v>28.1</v>
      </c>
      <c r="G1991" t="n">
        <v>10.6</v>
      </c>
      <c r="H1991" t="n">
        <v>38.7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213656</v>
      </c>
      <c r="B1992" t="inlineStr">
        <is>
          <t>224_SEQ</t>
        </is>
      </c>
      <c r="C1992" t="n">
        <v>1985</v>
      </c>
      <c r="D1992" s="3" t="n">
        <v>45343.46363425926</v>
      </c>
      <c r="E1992" s="3" t="n">
        <v>45343.46368055556</v>
      </c>
      <c r="F1992" t="n">
        <v>28.1</v>
      </c>
      <c r="G1992" t="n">
        <v>10.6</v>
      </c>
      <c r="H1992" t="n">
        <v>38.7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213657</v>
      </c>
      <c r="B1993" t="inlineStr">
        <is>
          <t>224_SEQ</t>
        </is>
      </c>
      <c r="C1993" t="n">
        <v>1986</v>
      </c>
      <c r="D1993" s="3" t="n">
        <v>45343.46368055556</v>
      </c>
      <c r="E1993" s="3" t="n">
        <v>45343.46372685185</v>
      </c>
      <c r="F1993" t="n">
        <v>28.1</v>
      </c>
      <c r="G1993" t="n">
        <v>10.6</v>
      </c>
      <c r="H1993" t="n">
        <v>38.7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213658</v>
      </c>
      <c r="B1994" t="inlineStr">
        <is>
          <t>224_SEQ</t>
        </is>
      </c>
      <c r="C1994" t="n">
        <v>1987</v>
      </c>
      <c r="D1994" s="3" t="n">
        <v>45343.46372685185</v>
      </c>
      <c r="E1994" s="3" t="n">
        <v>45343.46377314815</v>
      </c>
      <c r="F1994" t="n">
        <v>28.1</v>
      </c>
      <c r="G1994" t="n">
        <v>10.6</v>
      </c>
      <c r="H1994" t="n">
        <v>38.7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213659</v>
      </c>
      <c r="B1995" t="inlineStr">
        <is>
          <t>224_SEQ</t>
        </is>
      </c>
      <c r="C1995" t="n">
        <v>1988</v>
      </c>
      <c r="D1995" s="3" t="n">
        <v>45343.46377314815</v>
      </c>
      <c r="E1995" s="3" t="n">
        <v>45343.46381944444</v>
      </c>
      <c r="F1995" t="n">
        <v>28.1</v>
      </c>
      <c r="G1995" t="n">
        <v>10.6</v>
      </c>
      <c r="H1995" t="n">
        <v>38.7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213660</v>
      </c>
      <c r="B1996" t="inlineStr">
        <is>
          <t>224_SEQ</t>
        </is>
      </c>
      <c r="C1996" t="n">
        <v>1989</v>
      </c>
      <c r="D1996" s="3" t="n">
        <v>45343.46381944444</v>
      </c>
      <c r="E1996" s="3" t="n">
        <v>45343.46386574074</v>
      </c>
      <c r="F1996" t="n">
        <v>28.1</v>
      </c>
      <c r="G1996" t="n">
        <v>10.6</v>
      </c>
      <c r="H1996" t="n">
        <v>38.7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213661</v>
      </c>
      <c r="B1997" t="inlineStr">
        <is>
          <t>224_SEQ</t>
        </is>
      </c>
      <c r="C1997" t="n">
        <v>1990</v>
      </c>
      <c r="D1997" s="3" t="n">
        <v>45343.46386574074</v>
      </c>
      <c r="E1997" s="3" t="n">
        <v>45343.46391203703</v>
      </c>
      <c r="F1997" t="n">
        <v>28</v>
      </c>
      <c r="G1997" t="n">
        <v>10.6</v>
      </c>
      <c r="H1997" t="n">
        <v>38.6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213662</v>
      </c>
      <c r="B1998" t="inlineStr">
        <is>
          <t>224_SEQ</t>
        </is>
      </c>
      <c r="C1998" t="n">
        <v>1991</v>
      </c>
      <c r="D1998" s="3" t="n">
        <v>45343.46391203703</v>
      </c>
      <c r="E1998" s="3" t="n">
        <v>45343.46395833333</v>
      </c>
      <c r="F1998" t="n">
        <v>28</v>
      </c>
      <c r="G1998" t="n">
        <v>10.6</v>
      </c>
      <c r="H1998" t="n">
        <v>38.6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213663</v>
      </c>
      <c r="B1999" t="inlineStr">
        <is>
          <t>224_SEQ</t>
        </is>
      </c>
      <c r="C1999" t="n">
        <v>1992</v>
      </c>
      <c r="D1999" s="3" t="n">
        <v>45343.46395833333</v>
      </c>
      <c r="E1999" s="3" t="n">
        <v>45343.46400462963</v>
      </c>
      <c r="F1999" t="n">
        <v>27.9</v>
      </c>
      <c r="G1999" t="n">
        <v>10.6</v>
      </c>
      <c r="H1999" t="n">
        <v>38.5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213664</v>
      </c>
      <c r="B2000" t="inlineStr">
        <is>
          <t>224_SEQ</t>
        </is>
      </c>
      <c r="C2000" t="n">
        <v>1993</v>
      </c>
      <c r="D2000" s="3" t="n">
        <v>45343.46400462963</v>
      </c>
      <c r="E2000" s="3" t="n">
        <v>45343.46405092593</v>
      </c>
      <c r="F2000" t="n">
        <v>27.9</v>
      </c>
      <c r="G2000" t="n">
        <v>10.6</v>
      </c>
      <c r="H2000" t="n">
        <v>38.5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213665</v>
      </c>
      <c r="B2001" t="inlineStr">
        <is>
          <t>224_SEQ</t>
        </is>
      </c>
      <c r="C2001" t="n">
        <v>1994</v>
      </c>
      <c r="D2001" s="3" t="n">
        <v>45343.46405092593</v>
      </c>
      <c r="E2001" s="3" t="n">
        <v>45343.46409722222</v>
      </c>
      <c r="F2001" t="n">
        <v>27.8</v>
      </c>
      <c r="G2001" t="n">
        <v>10.6</v>
      </c>
      <c r="H2001" t="n">
        <v>38.4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213666</v>
      </c>
      <c r="B2002" t="inlineStr">
        <is>
          <t>224_SEQ</t>
        </is>
      </c>
      <c r="C2002" t="n">
        <v>1995</v>
      </c>
      <c r="D2002" s="3" t="n">
        <v>45343.46409722222</v>
      </c>
      <c r="E2002" s="3" t="n">
        <v>45343.46414351852</v>
      </c>
      <c r="F2002" t="n">
        <v>27.8</v>
      </c>
      <c r="G2002" t="n">
        <v>10.6</v>
      </c>
      <c r="H2002" t="n">
        <v>38.4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213667</v>
      </c>
      <c r="B2003" t="inlineStr">
        <is>
          <t>224_SEQ</t>
        </is>
      </c>
      <c r="C2003" t="n">
        <v>1996</v>
      </c>
      <c r="D2003" s="3" t="n">
        <v>45343.46414351852</v>
      </c>
      <c r="E2003" s="3" t="n">
        <v>45343.46418981482</v>
      </c>
      <c r="F2003" t="n">
        <v>27.8</v>
      </c>
      <c r="G2003" t="n">
        <v>10.6</v>
      </c>
      <c r="H2003" t="n">
        <v>38.4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213668</v>
      </c>
      <c r="B2004" t="inlineStr">
        <is>
          <t>224_SEQ</t>
        </is>
      </c>
      <c r="C2004" t="n">
        <v>1997</v>
      </c>
      <c r="D2004" s="3" t="n">
        <v>45343.46418981482</v>
      </c>
      <c r="E2004" s="3" t="n">
        <v>45343.46423611111</v>
      </c>
      <c r="F2004" t="n">
        <v>27.7</v>
      </c>
      <c r="G2004" t="n">
        <v>10.6</v>
      </c>
      <c r="H2004" t="n">
        <v>38.3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213669</v>
      </c>
      <c r="B2005" t="inlineStr">
        <is>
          <t>224_SEQ</t>
        </is>
      </c>
      <c r="C2005" t="n">
        <v>1998</v>
      </c>
      <c r="D2005" s="3" t="n">
        <v>45343.46423611111</v>
      </c>
      <c r="E2005" s="3" t="n">
        <v>45343.46428240741</v>
      </c>
      <c r="F2005" t="n">
        <v>27.8</v>
      </c>
      <c r="G2005" t="n">
        <v>10.6</v>
      </c>
      <c r="H2005" t="n">
        <v>38.4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213670</v>
      </c>
      <c r="B2006" t="inlineStr">
        <is>
          <t>224_SEQ</t>
        </is>
      </c>
      <c r="C2006" t="n">
        <v>1999</v>
      </c>
      <c r="D2006" s="3" t="n">
        <v>45343.46428240741</v>
      </c>
      <c r="E2006" s="3" t="n">
        <v>45343.4643287037</v>
      </c>
      <c r="F2006" t="n">
        <v>27.8</v>
      </c>
      <c r="G2006" t="n">
        <v>10.6</v>
      </c>
      <c r="H2006" t="n">
        <v>38.4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213671</v>
      </c>
      <c r="B2007" t="inlineStr">
        <is>
          <t>224_SEQ</t>
        </is>
      </c>
      <c r="C2007" t="n">
        <v>2000</v>
      </c>
      <c r="D2007" s="3" t="n">
        <v>45343.4643287037</v>
      </c>
      <c r="E2007" s="3" t="n">
        <v>45343.464375</v>
      </c>
      <c r="F2007" t="n">
        <v>27.8</v>
      </c>
      <c r="G2007" t="n">
        <v>10.6</v>
      </c>
      <c r="H2007" t="n">
        <v>38.4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213672</v>
      </c>
      <c r="B2008" t="inlineStr">
        <is>
          <t>224_SEQ</t>
        </is>
      </c>
      <c r="C2008" t="n">
        <v>2001</v>
      </c>
      <c r="D2008" s="3" t="n">
        <v>45343.464375</v>
      </c>
      <c r="E2008" s="3" t="n">
        <v>45343.4644212963</v>
      </c>
      <c r="F2008" t="n">
        <v>27.9</v>
      </c>
      <c r="G2008" t="n">
        <v>10.6</v>
      </c>
      <c r="H2008" t="n">
        <v>38.5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213673</v>
      </c>
      <c r="B2009" t="inlineStr">
        <is>
          <t>224_SEQ</t>
        </is>
      </c>
      <c r="C2009" t="n">
        <v>2002</v>
      </c>
      <c r="D2009" s="3" t="n">
        <v>45343.4644212963</v>
      </c>
      <c r="E2009" s="3" t="n">
        <v>45343.4644675926</v>
      </c>
      <c r="F2009" t="n">
        <v>27.9</v>
      </c>
      <c r="G2009" t="n">
        <v>10.6</v>
      </c>
      <c r="H2009" t="n">
        <v>38.5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213674</v>
      </c>
      <c r="B2010" t="inlineStr">
        <is>
          <t>224_SEQ</t>
        </is>
      </c>
      <c r="C2010" t="n">
        <v>2003</v>
      </c>
      <c r="D2010" s="3" t="n">
        <v>45343.4644675926</v>
      </c>
      <c r="E2010" s="3" t="n">
        <v>45343.46451388889</v>
      </c>
      <c r="F2010" t="n">
        <v>28</v>
      </c>
      <c r="G2010" t="n">
        <v>10.6</v>
      </c>
      <c r="H2010" t="n">
        <v>38.6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213675</v>
      </c>
      <c r="B2011" t="inlineStr">
        <is>
          <t>224_SEQ</t>
        </is>
      </c>
      <c r="C2011" t="n">
        <v>2004</v>
      </c>
      <c r="D2011" s="3" t="n">
        <v>45343.46451388889</v>
      </c>
      <c r="E2011" s="3" t="n">
        <v>45343.46456018519</v>
      </c>
      <c r="F2011" t="n">
        <v>28</v>
      </c>
      <c r="G2011" t="n">
        <v>10.6</v>
      </c>
      <c r="H2011" t="n">
        <v>38.6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213676</v>
      </c>
      <c r="B2012" t="inlineStr">
        <is>
          <t>224_SEQ</t>
        </is>
      </c>
      <c r="C2012" t="n">
        <v>2005</v>
      </c>
      <c r="D2012" s="3" t="n">
        <v>45343.46456018519</v>
      </c>
      <c r="E2012" s="3" t="n">
        <v>45343.46460648148</v>
      </c>
      <c r="F2012" t="n">
        <v>28.1</v>
      </c>
      <c r="G2012" t="n">
        <v>10.5</v>
      </c>
      <c r="H2012" t="n">
        <v>38.6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213677</v>
      </c>
      <c r="B2013" t="inlineStr">
        <is>
          <t>224_SEQ</t>
        </is>
      </c>
      <c r="C2013" t="n">
        <v>2006</v>
      </c>
      <c r="D2013" s="3" t="n">
        <v>45343.46460648148</v>
      </c>
      <c r="E2013" s="3" t="n">
        <v>45343.46465277778</v>
      </c>
      <c r="F2013" t="n">
        <v>28.2</v>
      </c>
      <c r="G2013" t="n">
        <v>10.5</v>
      </c>
      <c r="H2013" t="n">
        <v>38.7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213678</v>
      </c>
      <c r="B2014" t="inlineStr">
        <is>
          <t>224_SEQ</t>
        </is>
      </c>
      <c r="C2014" t="n">
        <v>2007</v>
      </c>
      <c r="D2014" s="3" t="n">
        <v>45343.46465277778</v>
      </c>
      <c r="E2014" s="3" t="n">
        <v>45343.46469907407</v>
      </c>
      <c r="F2014" t="n">
        <v>28.1</v>
      </c>
      <c r="G2014" t="n">
        <v>10.6</v>
      </c>
      <c r="H2014" t="n">
        <v>38.7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213679</v>
      </c>
      <c r="B2015" t="inlineStr">
        <is>
          <t>224_SEQ</t>
        </is>
      </c>
      <c r="C2015" t="n">
        <v>2008</v>
      </c>
      <c r="D2015" s="3" t="n">
        <v>45343.46469907407</v>
      </c>
      <c r="E2015" s="3" t="n">
        <v>45343.46474537037</v>
      </c>
      <c r="F2015" t="n">
        <v>28.2</v>
      </c>
      <c r="G2015" t="n">
        <v>10.6</v>
      </c>
      <c r="H2015" t="n">
        <v>38.8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213680</v>
      </c>
      <c r="B2016" t="inlineStr">
        <is>
          <t>224_SEQ</t>
        </is>
      </c>
      <c r="C2016" t="n">
        <v>2009</v>
      </c>
      <c r="D2016" s="3" t="n">
        <v>45343.46474537037</v>
      </c>
      <c r="E2016" s="3" t="n">
        <v>45343.46479166667</v>
      </c>
      <c r="F2016" t="n">
        <v>28.3</v>
      </c>
      <c r="G2016" t="n">
        <v>10.5</v>
      </c>
      <c r="H2016" t="n">
        <v>38.8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213681</v>
      </c>
      <c r="B2017" t="inlineStr">
        <is>
          <t>224_SEQ</t>
        </is>
      </c>
      <c r="C2017" t="n">
        <v>2010</v>
      </c>
      <c r="D2017" s="3" t="n">
        <v>45343.46479166667</v>
      </c>
      <c r="E2017" s="3" t="n">
        <v>45343.46483796297</v>
      </c>
      <c r="F2017" t="n">
        <v>28.3</v>
      </c>
      <c r="G2017" t="n">
        <v>10.5</v>
      </c>
      <c r="H2017" t="n">
        <v>38.8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213682</v>
      </c>
      <c r="B2018" t="inlineStr">
        <is>
          <t>224_SEQ</t>
        </is>
      </c>
      <c r="C2018" t="n">
        <v>2011</v>
      </c>
      <c r="D2018" s="3" t="n">
        <v>45343.46483796297</v>
      </c>
      <c r="E2018" s="3" t="n">
        <v>45343.46488425926</v>
      </c>
      <c r="F2018" t="n">
        <v>28.4</v>
      </c>
      <c r="G2018" t="n">
        <v>10.5</v>
      </c>
      <c r="H2018" t="n">
        <v>38.9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213683</v>
      </c>
      <c r="B2019" t="inlineStr">
        <is>
          <t>224_SEQ</t>
        </is>
      </c>
      <c r="C2019" t="n">
        <v>2012</v>
      </c>
      <c r="D2019" s="3" t="n">
        <v>45343.46488425926</v>
      </c>
      <c r="E2019" s="3" t="n">
        <v>45343.46493055556</v>
      </c>
      <c r="F2019" t="n">
        <v>28.4</v>
      </c>
      <c r="G2019" t="n">
        <v>10.5</v>
      </c>
      <c r="H2019" t="n">
        <v>38.9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213684</v>
      </c>
      <c r="B2020" t="inlineStr">
        <is>
          <t>224_SEQ</t>
        </is>
      </c>
      <c r="C2020" t="n">
        <v>2013</v>
      </c>
      <c r="D2020" s="3" t="n">
        <v>45343.46493055556</v>
      </c>
      <c r="E2020" s="3" t="n">
        <v>45343.46497685185</v>
      </c>
      <c r="F2020" t="n">
        <v>28.4</v>
      </c>
      <c r="G2020" t="n">
        <v>10.6</v>
      </c>
      <c r="H2020" t="n">
        <v>39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213685</v>
      </c>
      <c r="B2021" t="inlineStr">
        <is>
          <t>224_SEQ</t>
        </is>
      </c>
      <c r="C2021" t="n">
        <v>2014</v>
      </c>
      <c r="D2021" s="3" t="n">
        <v>45343.46497685185</v>
      </c>
      <c r="E2021" s="3" t="n">
        <v>45343.46502314815</v>
      </c>
      <c r="F2021" t="n">
        <v>28.5</v>
      </c>
      <c r="G2021" t="n">
        <v>10.5</v>
      </c>
      <c r="H2021" t="n">
        <v>39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213686</v>
      </c>
      <c r="B2022" t="inlineStr">
        <is>
          <t>224_SEQ</t>
        </is>
      </c>
      <c r="C2022" t="n">
        <v>2015</v>
      </c>
      <c r="D2022" s="3" t="n">
        <v>45343.46502314815</v>
      </c>
      <c r="E2022" s="3" t="n">
        <v>45343.46506944444</v>
      </c>
      <c r="F2022" t="n">
        <v>28.4</v>
      </c>
      <c r="G2022" t="n">
        <v>10.6</v>
      </c>
      <c r="H2022" t="n">
        <v>39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213687</v>
      </c>
      <c r="B2023" t="inlineStr">
        <is>
          <t>224_SEQ</t>
        </is>
      </c>
      <c r="C2023" t="n">
        <v>2016</v>
      </c>
      <c r="D2023" s="3" t="n">
        <v>45343.46506944444</v>
      </c>
      <c r="E2023" s="3" t="n">
        <v>45343.46511574074</v>
      </c>
      <c r="F2023" t="n">
        <v>28.4</v>
      </c>
      <c r="G2023" t="n">
        <v>10.6</v>
      </c>
      <c r="H2023" t="n">
        <v>39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213688</v>
      </c>
      <c r="B2024" t="inlineStr">
        <is>
          <t>224_SEQ</t>
        </is>
      </c>
      <c r="C2024" t="n">
        <v>2017</v>
      </c>
      <c r="D2024" s="3" t="n">
        <v>45343.46511574074</v>
      </c>
      <c r="E2024" s="3" t="n">
        <v>45343.46516203704</v>
      </c>
      <c r="F2024" t="n">
        <v>28.4</v>
      </c>
      <c r="G2024" t="n">
        <v>10.6</v>
      </c>
      <c r="H2024" t="n">
        <v>39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213689</v>
      </c>
      <c r="B2025" t="inlineStr">
        <is>
          <t>224_SEQ</t>
        </is>
      </c>
      <c r="C2025" t="n">
        <v>2018</v>
      </c>
      <c r="D2025" s="3" t="n">
        <v>45343.46516203704</v>
      </c>
      <c r="E2025" s="3" t="n">
        <v>45343.46520833333</v>
      </c>
      <c r="F2025" t="n">
        <v>28.5</v>
      </c>
      <c r="G2025" t="n">
        <v>10.5</v>
      </c>
      <c r="H2025" t="n">
        <v>39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213690</v>
      </c>
      <c r="B2026" t="inlineStr">
        <is>
          <t>224_SEQ</t>
        </is>
      </c>
      <c r="C2026" t="n">
        <v>2019</v>
      </c>
      <c r="D2026" s="3" t="n">
        <v>45343.46520833333</v>
      </c>
      <c r="E2026" s="3" t="n">
        <v>45343.46525462963</v>
      </c>
      <c r="F2026" t="n">
        <v>28.3</v>
      </c>
      <c r="G2026" t="n">
        <v>10.6</v>
      </c>
      <c r="H2026" t="n">
        <v>38.9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213691</v>
      </c>
      <c r="B2027" t="inlineStr">
        <is>
          <t>224_SEQ</t>
        </is>
      </c>
      <c r="C2027" t="n">
        <v>2020</v>
      </c>
      <c r="D2027" s="3" t="n">
        <v>45343.46525462963</v>
      </c>
      <c r="E2027" s="3" t="n">
        <v>45343.46530092593</v>
      </c>
      <c r="F2027" t="n">
        <v>28.3</v>
      </c>
      <c r="G2027" t="n">
        <v>10.6</v>
      </c>
      <c r="H2027" t="n">
        <v>38.9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213692</v>
      </c>
      <c r="B2028" t="inlineStr">
        <is>
          <t>224_SEQ</t>
        </is>
      </c>
      <c r="C2028" t="n">
        <v>2021</v>
      </c>
      <c r="D2028" s="3" t="n">
        <v>45343.46530092593</v>
      </c>
      <c r="E2028" s="3" t="n">
        <v>45343.46534722222</v>
      </c>
      <c r="F2028" t="n">
        <v>28.3</v>
      </c>
      <c r="G2028" t="n">
        <v>10.6</v>
      </c>
      <c r="H2028" t="n">
        <v>38.9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213693</v>
      </c>
      <c r="B2029" t="inlineStr">
        <is>
          <t>224_SEQ</t>
        </is>
      </c>
      <c r="C2029" t="n">
        <v>2022</v>
      </c>
      <c r="D2029" s="3" t="n">
        <v>45343.46534722222</v>
      </c>
      <c r="E2029" s="3" t="n">
        <v>45343.46539351852</v>
      </c>
      <c r="F2029" t="n">
        <v>28.2</v>
      </c>
      <c r="G2029" t="n">
        <v>10.6</v>
      </c>
      <c r="H2029" t="n">
        <v>38.8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213694</v>
      </c>
      <c r="B2030" t="inlineStr">
        <is>
          <t>224_SEQ</t>
        </is>
      </c>
      <c r="C2030" t="n">
        <v>2023</v>
      </c>
      <c r="D2030" s="3" t="n">
        <v>45343.46539351852</v>
      </c>
      <c r="E2030" s="3" t="n">
        <v>45343.46543981481</v>
      </c>
      <c r="F2030" t="n">
        <v>28.1</v>
      </c>
      <c r="G2030" t="n">
        <v>10.6</v>
      </c>
      <c r="H2030" t="n">
        <v>38.7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213695</v>
      </c>
      <c r="B2031" t="inlineStr">
        <is>
          <t>224_SEQ</t>
        </is>
      </c>
      <c r="C2031" t="n">
        <v>2024</v>
      </c>
      <c r="D2031" s="3" t="n">
        <v>45343.46543981481</v>
      </c>
      <c r="E2031" s="3" t="n">
        <v>45343.46548611111</v>
      </c>
      <c r="F2031" t="n">
        <v>28.1</v>
      </c>
      <c r="G2031" t="n">
        <v>10.6</v>
      </c>
      <c r="H2031" t="n">
        <v>38.7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213696</v>
      </c>
      <c r="B2032" t="inlineStr">
        <is>
          <t>224_SEQ</t>
        </is>
      </c>
      <c r="C2032" t="n">
        <v>2025</v>
      </c>
      <c r="D2032" s="3" t="n">
        <v>45343.46548611111</v>
      </c>
      <c r="E2032" s="3" t="n">
        <v>45343.4655324074</v>
      </c>
      <c r="F2032" t="n">
        <v>28</v>
      </c>
      <c r="G2032" t="n">
        <v>10.6</v>
      </c>
      <c r="H2032" t="n">
        <v>38.6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213697</v>
      </c>
      <c r="B2033" t="inlineStr">
        <is>
          <t>224_SEQ</t>
        </is>
      </c>
      <c r="C2033" t="n">
        <v>2026</v>
      </c>
      <c r="D2033" s="3" t="n">
        <v>45343.4655324074</v>
      </c>
      <c r="E2033" s="3" t="n">
        <v>45343.4655787037</v>
      </c>
      <c r="F2033" t="n">
        <v>27.9</v>
      </c>
      <c r="G2033" t="n">
        <v>10.6</v>
      </c>
      <c r="H2033" t="n">
        <v>38.5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213698</v>
      </c>
      <c r="B2034" t="inlineStr">
        <is>
          <t>224_SEQ</t>
        </is>
      </c>
      <c r="C2034" t="n">
        <v>2027</v>
      </c>
      <c r="D2034" s="3" t="n">
        <v>45343.4655787037</v>
      </c>
      <c r="E2034" s="3" t="n">
        <v>45343.465625</v>
      </c>
      <c r="F2034" t="n">
        <v>27.9</v>
      </c>
      <c r="G2034" t="n">
        <v>10.6</v>
      </c>
      <c r="H2034" t="n">
        <v>38.5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213699</v>
      </c>
      <c r="B2035" t="inlineStr">
        <is>
          <t>224_SEQ</t>
        </is>
      </c>
      <c r="C2035" t="n">
        <v>2028</v>
      </c>
      <c r="D2035" s="3" t="n">
        <v>45343.465625</v>
      </c>
      <c r="E2035" s="3" t="n">
        <v>45343.4656712963</v>
      </c>
      <c r="F2035" t="n">
        <v>27.9</v>
      </c>
      <c r="G2035" t="n">
        <v>10.6</v>
      </c>
      <c r="H2035" t="n">
        <v>38.5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213700</v>
      </c>
      <c r="B2036" t="inlineStr">
        <is>
          <t>224_SEQ</t>
        </is>
      </c>
      <c r="C2036" t="n">
        <v>2029</v>
      </c>
      <c r="D2036" s="3" t="n">
        <v>45343.4656712963</v>
      </c>
      <c r="E2036" s="3" t="n">
        <v>45343.46571759259</v>
      </c>
      <c r="F2036" t="n">
        <v>27.8</v>
      </c>
      <c r="G2036" t="n">
        <v>10.6</v>
      </c>
      <c r="H2036" t="n">
        <v>38.4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213701</v>
      </c>
      <c r="B2037" t="inlineStr">
        <is>
          <t>224_SEQ</t>
        </is>
      </c>
      <c r="C2037" t="n">
        <v>2030</v>
      </c>
      <c r="D2037" s="3" t="n">
        <v>45343.46571759259</v>
      </c>
      <c r="E2037" s="3" t="n">
        <v>45343.46576388889</v>
      </c>
      <c r="F2037" t="n">
        <v>27.8</v>
      </c>
      <c r="G2037" t="n">
        <v>10.6</v>
      </c>
      <c r="H2037" t="n">
        <v>38.4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213702</v>
      </c>
      <c r="B2038" t="inlineStr">
        <is>
          <t>224_SEQ</t>
        </is>
      </c>
      <c r="C2038" t="n">
        <v>2031</v>
      </c>
      <c r="D2038" s="3" t="n">
        <v>45343.46576388889</v>
      </c>
      <c r="E2038" s="3" t="n">
        <v>45343.46581018518</v>
      </c>
      <c r="F2038" t="n">
        <v>27.8</v>
      </c>
      <c r="G2038" t="n">
        <v>10.6</v>
      </c>
      <c r="H2038" t="n">
        <v>38.4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213703</v>
      </c>
      <c r="B2039" t="inlineStr">
        <is>
          <t>224_SEQ</t>
        </is>
      </c>
      <c r="C2039" t="n">
        <v>2032</v>
      </c>
      <c r="D2039" s="3" t="n">
        <v>45343.46581018518</v>
      </c>
      <c r="E2039" s="3" t="n">
        <v>45343.46585648148</v>
      </c>
      <c r="F2039" t="n">
        <v>27.7</v>
      </c>
      <c r="G2039" t="n">
        <v>10.6</v>
      </c>
      <c r="H2039" t="n">
        <v>38.3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213704</v>
      </c>
      <c r="B2040" t="inlineStr">
        <is>
          <t>224_SEQ</t>
        </is>
      </c>
      <c r="C2040" t="n">
        <v>2033</v>
      </c>
      <c r="D2040" s="3" t="n">
        <v>45343.46585648148</v>
      </c>
      <c r="E2040" s="3" t="n">
        <v>45343.46590277777</v>
      </c>
      <c r="F2040" t="n">
        <v>27.7</v>
      </c>
      <c r="G2040" t="n">
        <v>10.6</v>
      </c>
      <c r="H2040" t="n">
        <v>38.3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213705</v>
      </c>
      <c r="B2041" t="inlineStr">
        <is>
          <t>224_SEQ</t>
        </is>
      </c>
      <c r="C2041" t="n">
        <v>2034</v>
      </c>
      <c r="D2041" s="3" t="n">
        <v>45343.46590277777</v>
      </c>
      <c r="E2041" s="3" t="n">
        <v>45343.46594907407</v>
      </c>
      <c r="F2041" t="n">
        <v>27.6</v>
      </c>
      <c r="G2041" t="n">
        <v>10.7</v>
      </c>
      <c r="H2041" t="n">
        <v>38.3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213706</v>
      </c>
      <c r="B2042" t="inlineStr">
        <is>
          <t>224_SEQ</t>
        </is>
      </c>
      <c r="C2042" t="n">
        <v>2035</v>
      </c>
      <c r="D2042" s="3" t="n">
        <v>45343.46594907407</v>
      </c>
      <c r="E2042" s="3" t="n">
        <v>45343.46599537037</v>
      </c>
      <c r="F2042" t="n">
        <v>27.7</v>
      </c>
      <c r="G2042" t="n">
        <v>10.6</v>
      </c>
      <c r="H2042" t="n">
        <v>38.3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213707</v>
      </c>
      <c r="B2043" t="inlineStr">
        <is>
          <t>224_SEQ</t>
        </is>
      </c>
      <c r="C2043" t="n">
        <v>2036</v>
      </c>
      <c r="D2043" s="3" t="n">
        <v>45343.46599537037</v>
      </c>
      <c r="E2043" s="3" t="n">
        <v>45343.46604166667</v>
      </c>
      <c r="F2043" t="n">
        <v>27.7</v>
      </c>
      <c r="G2043" t="n">
        <v>10.6</v>
      </c>
      <c r="H2043" t="n">
        <v>38.3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213708</v>
      </c>
      <c r="B2044" t="inlineStr">
        <is>
          <t>224_SEQ</t>
        </is>
      </c>
      <c r="C2044" t="n">
        <v>2037</v>
      </c>
      <c r="D2044" s="3" t="n">
        <v>45343.46604166667</v>
      </c>
      <c r="E2044" s="3" t="n">
        <v>45343.46608796297</v>
      </c>
      <c r="F2044" t="n">
        <v>27.6</v>
      </c>
      <c r="G2044" t="n">
        <v>10.7</v>
      </c>
      <c r="H2044" t="n">
        <v>38.3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213709</v>
      </c>
      <c r="B2045" t="inlineStr">
        <is>
          <t>224_SEQ</t>
        </is>
      </c>
      <c r="C2045" t="n">
        <v>2038</v>
      </c>
      <c r="D2045" s="3" t="n">
        <v>45343.46608796297</v>
      </c>
      <c r="E2045" s="3" t="n">
        <v>45343.46613425926</v>
      </c>
      <c r="F2045" t="n">
        <v>27.6</v>
      </c>
      <c r="G2045" t="n">
        <v>10.7</v>
      </c>
      <c r="H2045" t="n">
        <v>38.3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213710</v>
      </c>
      <c r="B2046" t="inlineStr">
        <is>
          <t>224_SEQ</t>
        </is>
      </c>
      <c r="C2046" t="n">
        <v>2039</v>
      </c>
      <c r="D2046" s="3" t="n">
        <v>45343.46613425926</v>
      </c>
      <c r="E2046" s="3" t="n">
        <v>45343.46618055556</v>
      </c>
      <c r="F2046" t="n">
        <v>27.7</v>
      </c>
      <c r="G2046" t="n">
        <v>10.7</v>
      </c>
      <c r="H2046" t="n">
        <v>38.4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213711</v>
      </c>
      <c r="B2047" t="inlineStr">
        <is>
          <t>224_SEQ</t>
        </is>
      </c>
      <c r="C2047" t="n">
        <v>2040</v>
      </c>
      <c r="D2047" s="3" t="n">
        <v>45343.46618055556</v>
      </c>
      <c r="E2047" s="3" t="n">
        <v>45343.46622685185</v>
      </c>
      <c r="F2047" t="n">
        <v>27.7</v>
      </c>
      <c r="G2047" t="n">
        <v>10.7</v>
      </c>
      <c r="H2047" t="n">
        <v>38.4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213712</v>
      </c>
      <c r="B2048" t="inlineStr">
        <is>
          <t>224_SEQ</t>
        </is>
      </c>
      <c r="C2048" t="n">
        <v>2041</v>
      </c>
      <c r="D2048" s="3" t="n">
        <v>45343.46622685185</v>
      </c>
      <c r="E2048" s="3" t="n">
        <v>45343.46627314815</v>
      </c>
      <c r="F2048" t="n">
        <v>27.7</v>
      </c>
      <c r="G2048" t="n">
        <v>10.7</v>
      </c>
      <c r="H2048" t="n">
        <v>38.4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213713</v>
      </c>
      <c r="B2049" t="inlineStr">
        <is>
          <t>224_SEQ</t>
        </is>
      </c>
      <c r="C2049" t="n">
        <v>2042</v>
      </c>
      <c r="D2049" s="3" t="n">
        <v>45343.46627314815</v>
      </c>
      <c r="E2049" s="3" t="n">
        <v>45343.46631944444</v>
      </c>
      <c r="F2049" t="n">
        <v>27.7</v>
      </c>
      <c r="G2049" t="n">
        <v>10.8</v>
      </c>
      <c r="H2049" t="n">
        <v>38.5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213714</v>
      </c>
      <c r="B2050" t="inlineStr">
        <is>
          <t>224_SEQ</t>
        </is>
      </c>
      <c r="C2050" t="n">
        <v>2043</v>
      </c>
      <c r="D2050" s="3" t="n">
        <v>45343.46631944444</v>
      </c>
      <c r="E2050" s="3" t="n">
        <v>45343.46636574074</v>
      </c>
      <c r="F2050" t="n">
        <v>27.8</v>
      </c>
      <c r="G2050" t="n">
        <v>10.8</v>
      </c>
      <c r="H2050" t="n">
        <v>38.6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213715</v>
      </c>
      <c r="B2051" t="inlineStr">
        <is>
          <t>224_SEQ</t>
        </is>
      </c>
      <c r="C2051" t="n">
        <v>2044</v>
      </c>
      <c r="D2051" s="3" t="n">
        <v>45343.46636574074</v>
      </c>
      <c r="E2051" s="3" t="n">
        <v>45343.46641203704</v>
      </c>
      <c r="F2051" t="n">
        <v>27.9</v>
      </c>
      <c r="G2051" t="n">
        <v>10.8</v>
      </c>
      <c r="H2051" t="n">
        <v>38.7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213716</v>
      </c>
      <c r="B2052" t="inlineStr">
        <is>
          <t>224_SEQ</t>
        </is>
      </c>
      <c r="C2052" t="n">
        <v>2045</v>
      </c>
      <c r="D2052" s="3" t="n">
        <v>45343.46641203704</v>
      </c>
      <c r="E2052" s="3" t="n">
        <v>45343.46645833334</v>
      </c>
      <c r="F2052" t="n">
        <v>27.8</v>
      </c>
      <c r="G2052" t="n">
        <v>10.9</v>
      </c>
      <c r="H2052" t="n">
        <v>38.7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213717</v>
      </c>
      <c r="B2053" t="inlineStr">
        <is>
          <t>224_SEQ</t>
        </is>
      </c>
      <c r="C2053" t="n">
        <v>2046</v>
      </c>
      <c r="D2053" s="3" t="n">
        <v>45343.46645833334</v>
      </c>
      <c r="E2053" s="3" t="n">
        <v>45343.46650462963</v>
      </c>
      <c r="F2053" t="n">
        <v>27.9</v>
      </c>
      <c r="G2053" t="n">
        <v>10.9</v>
      </c>
      <c r="H2053" t="n">
        <v>38.8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213718</v>
      </c>
      <c r="B2054" t="inlineStr">
        <is>
          <t>224_SEQ</t>
        </is>
      </c>
      <c r="C2054" t="n">
        <v>2047</v>
      </c>
      <c r="D2054" s="3" t="n">
        <v>45343.46650462963</v>
      </c>
      <c r="E2054" s="3" t="n">
        <v>45343.46655092593</v>
      </c>
      <c r="F2054" t="n">
        <v>27.9</v>
      </c>
      <c r="G2054" t="n">
        <v>10.9</v>
      </c>
      <c r="H2054" t="n">
        <v>38.8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213719</v>
      </c>
      <c r="B2055" t="inlineStr">
        <is>
          <t>224_SEQ</t>
        </is>
      </c>
      <c r="C2055" t="n">
        <v>2048</v>
      </c>
      <c r="D2055" s="3" t="n">
        <v>45343.46655092593</v>
      </c>
      <c r="E2055" s="3" t="n">
        <v>45343.46659722222</v>
      </c>
      <c r="F2055" t="n">
        <v>27.9</v>
      </c>
      <c r="G2055" t="n">
        <v>11</v>
      </c>
      <c r="H2055" t="n">
        <v>38.9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213720</v>
      </c>
      <c r="B2056" t="inlineStr">
        <is>
          <t>224_SEQ</t>
        </is>
      </c>
      <c r="C2056" t="n">
        <v>2049</v>
      </c>
      <c r="D2056" s="3" t="n">
        <v>45343.46659722222</v>
      </c>
      <c r="E2056" s="3" t="n">
        <v>45343.46664351852</v>
      </c>
      <c r="F2056" t="n">
        <v>27.9</v>
      </c>
      <c r="G2056" t="n">
        <v>11</v>
      </c>
      <c r="H2056" t="n">
        <v>38.9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213721</v>
      </c>
      <c r="B2057" t="inlineStr">
        <is>
          <t>224_SEQ</t>
        </is>
      </c>
      <c r="C2057" t="n">
        <v>2050</v>
      </c>
      <c r="D2057" s="3" t="n">
        <v>45343.46664351852</v>
      </c>
      <c r="E2057" s="3" t="n">
        <v>45343.46668981481</v>
      </c>
      <c r="F2057" t="n">
        <v>28</v>
      </c>
      <c r="G2057" t="n">
        <v>11</v>
      </c>
      <c r="H2057" t="n">
        <v>39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213722</v>
      </c>
      <c r="B2058" t="inlineStr">
        <is>
          <t>224_SEQ</t>
        </is>
      </c>
      <c r="C2058" t="n">
        <v>2051</v>
      </c>
      <c r="D2058" s="3" t="n">
        <v>45343.46668981481</v>
      </c>
      <c r="E2058" s="3" t="n">
        <v>45343.46673611111</v>
      </c>
      <c r="F2058" t="n">
        <v>27.9</v>
      </c>
      <c r="G2058" t="n">
        <v>11</v>
      </c>
      <c r="H2058" t="n">
        <v>38.9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213723</v>
      </c>
      <c r="B2059" t="inlineStr">
        <is>
          <t>224_SEQ</t>
        </is>
      </c>
      <c r="C2059" t="n">
        <v>2052</v>
      </c>
      <c r="D2059" s="3" t="n">
        <v>45343.46673611111</v>
      </c>
      <c r="E2059" s="3" t="n">
        <v>45343.46678240741</v>
      </c>
      <c r="F2059" t="n">
        <v>27.9</v>
      </c>
      <c r="G2059" t="n">
        <v>11</v>
      </c>
      <c r="H2059" t="n">
        <v>38.9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213724</v>
      </c>
      <c r="B2060" t="inlineStr">
        <is>
          <t>224_SEQ</t>
        </is>
      </c>
      <c r="C2060" t="n">
        <v>2053</v>
      </c>
      <c r="D2060" s="3" t="n">
        <v>45343.46678240741</v>
      </c>
      <c r="E2060" s="3" t="n">
        <v>45343.46682870371</v>
      </c>
      <c r="F2060" t="n">
        <v>27.9</v>
      </c>
      <c r="G2060" t="n">
        <v>11</v>
      </c>
      <c r="H2060" t="n">
        <v>38.9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213725</v>
      </c>
      <c r="B2061" t="inlineStr">
        <is>
          <t>224_SEQ</t>
        </is>
      </c>
      <c r="C2061" t="n">
        <v>2054</v>
      </c>
      <c r="D2061" s="3" t="n">
        <v>45343.46682870371</v>
      </c>
      <c r="E2061" s="3" t="n">
        <v>45343.466875</v>
      </c>
      <c r="F2061" t="n">
        <v>27.9</v>
      </c>
      <c r="G2061" t="n">
        <v>11</v>
      </c>
      <c r="H2061" t="n">
        <v>38.9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213726</v>
      </c>
      <c r="B2062" t="inlineStr">
        <is>
          <t>224_SEQ</t>
        </is>
      </c>
      <c r="C2062" t="n">
        <v>2055</v>
      </c>
      <c r="D2062" s="3" t="n">
        <v>45343.466875</v>
      </c>
      <c r="E2062" s="3" t="n">
        <v>45343.4669212963</v>
      </c>
      <c r="F2062" t="n">
        <v>27.8</v>
      </c>
      <c r="G2062" t="n">
        <v>11</v>
      </c>
      <c r="H2062" t="n">
        <v>38.8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213727</v>
      </c>
      <c r="B2063" t="inlineStr">
        <is>
          <t>224_SEQ</t>
        </is>
      </c>
      <c r="C2063" t="n">
        <v>2056</v>
      </c>
      <c r="D2063" s="3" t="n">
        <v>45343.4669212963</v>
      </c>
      <c r="E2063" s="3" t="n">
        <v>45343.46696759259</v>
      </c>
      <c r="F2063" t="n">
        <v>27.7</v>
      </c>
      <c r="G2063" t="n">
        <v>11.1</v>
      </c>
      <c r="H2063" t="n">
        <v>38.8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213728</v>
      </c>
      <c r="B2064" t="inlineStr">
        <is>
          <t>224_SEQ</t>
        </is>
      </c>
      <c r="C2064" t="n">
        <v>2057</v>
      </c>
      <c r="D2064" s="3" t="n">
        <v>45343.46696759259</v>
      </c>
      <c r="E2064" s="3" t="n">
        <v>45343.46701388889</v>
      </c>
      <c r="F2064" t="n">
        <v>27.8</v>
      </c>
      <c r="G2064" t="n">
        <v>11</v>
      </c>
      <c r="H2064" t="n">
        <v>38.8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213729</v>
      </c>
      <c r="B2065" t="inlineStr">
        <is>
          <t>224_SEQ</t>
        </is>
      </c>
      <c r="C2065" t="n">
        <v>2058</v>
      </c>
      <c r="D2065" s="3" t="n">
        <v>45343.46701388889</v>
      </c>
      <c r="E2065" s="3" t="n">
        <v>45343.46706018518</v>
      </c>
      <c r="F2065" t="n">
        <v>27.7</v>
      </c>
      <c r="G2065" t="n">
        <v>11</v>
      </c>
      <c r="H2065" t="n">
        <v>38.7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213730</v>
      </c>
      <c r="B2066" t="inlineStr">
        <is>
          <t>224_SEQ</t>
        </is>
      </c>
      <c r="C2066" t="n">
        <v>2059</v>
      </c>
      <c r="D2066" s="3" t="n">
        <v>45343.46706018518</v>
      </c>
      <c r="E2066" s="3" t="n">
        <v>45343.46710648148</v>
      </c>
      <c r="F2066" t="n">
        <v>27.7</v>
      </c>
      <c r="G2066" t="n">
        <v>11</v>
      </c>
      <c r="H2066" t="n">
        <v>38.7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213731</v>
      </c>
      <c r="B2067" t="inlineStr">
        <is>
          <t>224_SEQ</t>
        </is>
      </c>
      <c r="C2067" t="n">
        <v>2060</v>
      </c>
      <c r="D2067" s="3" t="n">
        <v>45343.46710648148</v>
      </c>
      <c r="E2067" s="3" t="n">
        <v>45343.46715277778</v>
      </c>
      <c r="F2067" t="n">
        <v>27.7</v>
      </c>
      <c r="G2067" t="n">
        <v>11</v>
      </c>
      <c r="H2067" t="n">
        <v>38.7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213732</v>
      </c>
      <c r="B2068" t="inlineStr">
        <is>
          <t>224_SEQ</t>
        </is>
      </c>
      <c r="C2068" t="n">
        <v>2061</v>
      </c>
      <c r="D2068" s="3" t="n">
        <v>45343.46715277778</v>
      </c>
      <c r="E2068" s="3" t="n">
        <v>45343.46719907408</v>
      </c>
      <c r="F2068" t="n">
        <v>27.6</v>
      </c>
      <c r="G2068" t="n">
        <v>11</v>
      </c>
      <c r="H2068" t="n">
        <v>38.6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213733</v>
      </c>
      <c r="B2069" t="inlineStr">
        <is>
          <t>224_SEQ</t>
        </is>
      </c>
      <c r="C2069" t="n">
        <v>2062</v>
      </c>
      <c r="D2069" s="3" t="n">
        <v>45343.46719907408</v>
      </c>
      <c r="E2069" s="3" t="n">
        <v>45343.46724537037</v>
      </c>
      <c r="F2069" t="n">
        <v>27.6</v>
      </c>
      <c r="G2069" t="n">
        <v>11</v>
      </c>
      <c r="H2069" t="n">
        <v>38.6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213734</v>
      </c>
      <c r="B2070" t="inlineStr">
        <is>
          <t>224_SEQ</t>
        </is>
      </c>
      <c r="C2070" t="n">
        <v>2063</v>
      </c>
      <c r="D2070" s="3" t="n">
        <v>45343.46724537037</v>
      </c>
      <c r="E2070" s="3" t="n">
        <v>45343.46729166667</v>
      </c>
      <c r="F2070" t="n">
        <v>27.5</v>
      </c>
      <c r="G2070" t="n">
        <v>11</v>
      </c>
      <c r="H2070" t="n">
        <v>38.5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213735</v>
      </c>
      <c r="B2071" t="inlineStr">
        <is>
          <t>224_SEQ</t>
        </is>
      </c>
      <c r="C2071" t="n">
        <v>2064</v>
      </c>
      <c r="D2071" s="3" t="n">
        <v>45343.46729166667</v>
      </c>
      <c r="E2071" s="3" t="n">
        <v>45343.46733796296</v>
      </c>
      <c r="F2071" t="n">
        <v>27.5</v>
      </c>
      <c r="G2071" t="n">
        <v>11</v>
      </c>
      <c r="H2071" t="n">
        <v>38.5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213736</v>
      </c>
      <c r="B2072" t="inlineStr">
        <is>
          <t>224_SEQ</t>
        </is>
      </c>
      <c r="C2072" t="n">
        <v>2065</v>
      </c>
      <c r="D2072" s="3" t="n">
        <v>45343.46733796296</v>
      </c>
      <c r="E2072" s="3" t="n">
        <v>45343.46738425926</v>
      </c>
      <c r="F2072" t="n">
        <v>27.4</v>
      </c>
      <c r="G2072" t="n">
        <v>11</v>
      </c>
      <c r="H2072" t="n">
        <v>38.4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213737</v>
      </c>
      <c r="B2073" t="inlineStr">
        <is>
          <t>224_SEQ</t>
        </is>
      </c>
      <c r="C2073" t="n">
        <v>2066</v>
      </c>
      <c r="D2073" s="3" t="n">
        <v>45343.46738425926</v>
      </c>
      <c r="E2073" s="3" t="n">
        <v>45343.46743055555</v>
      </c>
      <c r="F2073" t="n">
        <v>27.3</v>
      </c>
      <c r="G2073" t="n">
        <v>11</v>
      </c>
      <c r="H2073" t="n">
        <v>38.3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213738</v>
      </c>
      <c r="B2074" t="inlineStr">
        <is>
          <t>224_SEQ</t>
        </is>
      </c>
      <c r="C2074" t="n">
        <v>2067</v>
      </c>
      <c r="D2074" s="3" t="n">
        <v>45343.46743055555</v>
      </c>
      <c r="E2074" s="3" t="n">
        <v>45343.46747685185</v>
      </c>
      <c r="F2074" t="n">
        <v>27.3</v>
      </c>
      <c r="G2074" t="n">
        <v>11</v>
      </c>
      <c r="H2074" t="n">
        <v>38.3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213739</v>
      </c>
      <c r="B2075" t="inlineStr">
        <is>
          <t>224_SEQ</t>
        </is>
      </c>
      <c r="C2075" t="n">
        <v>2068</v>
      </c>
      <c r="D2075" s="3" t="n">
        <v>45343.46747685185</v>
      </c>
      <c r="E2075" s="3" t="n">
        <v>45343.46752314815</v>
      </c>
      <c r="F2075" t="n">
        <v>27.2</v>
      </c>
      <c r="G2075" t="n">
        <v>11</v>
      </c>
      <c r="H2075" t="n">
        <v>38.2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213740</v>
      </c>
      <c r="B2076" t="inlineStr">
        <is>
          <t>224_SEQ</t>
        </is>
      </c>
      <c r="C2076" t="n">
        <v>2069</v>
      </c>
      <c r="D2076" s="3" t="n">
        <v>45343.46752314815</v>
      </c>
      <c r="E2076" s="3" t="n">
        <v>45343.46756944444</v>
      </c>
      <c r="F2076" t="n">
        <v>27.2</v>
      </c>
      <c r="G2076" t="n">
        <v>11</v>
      </c>
      <c r="H2076" t="n">
        <v>38.2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213741</v>
      </c>
      <c r="B2077" t="inlineStr">
        <is>
          <t>224_SEQ</t>
        </is>
      </c>
      <c r="C2077" t="n">
        <v>2070</v>
      </c>
      <c r="D2077" s="3" t="n">
        <v>45343.46756944444</v>
      </c>
      <c r="E2077" s="3" t="n">
        <v>45343.46761574074</v>
      </c>
      <c r="F2077" t="n">
        <v>27.1</v>
      </c>
      <c r="G2077" t="n">
        <v>11</v>
      </c>
      <c r="H2077" t="n">
        <v>38.1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213742</v>
      </c>
      <c r="B2078" t="inlineStr">
        <is>
          <t>224_SEQ</t>
        </is>
      </c>
      <c r="C2078" t="n">
        <v>2071</v>
      </c>
      <c r="D2078" s="3" t="n">
        <v>45343.46761574074</v>
      </c>
      <c r="E2078" s="3" t="n">
        <v>45343.46766203704</v>
      </c>
      <c r="F2078" t="n">
        <v>27.1</v>
      </c>
      <c r="G2078" t="n">
        <v>11</v>
      </c>
      <c r="H2078" t="n">
        <v>38.1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213743</v>
      </c>
      <c r="B2079" t="inlineStr">
        <is>
          <t>224_SEQ</t>
        </is>
      </c>
      <c r="C2079" t="n">
        <v>2072</v>
      </c>
      <c r="D2079" s="3" t="n">
        <v>45343.46766203704</v>
      </c>
      <c r="E2079" s="3" t="n">
        <v>45343.46770833333</v>
      </c>
      <c r="F2079" t="n">
        <v>27.1</v>
      </c>
      <c r="G2079" t="n">
        <v>11</v>
      </c>
      <c r="H2079" t="n">
        <v>38.1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213744</v>
      </c>
      <c r="B2080" t="inlineStr">
        <is>
          <t>224_SEQ</t>
        </is>
      </c>
      <c r="C2080" t="n">
        <v>2073</v>
      </c>
      <c r="D2080" s="3" t="n">
        <v>45343.46770833333</v>
      </c>
      <c r="E2080" s="3" t="n">
        <v>45343.46775462963</v>
      </c>
      <c r="F2080" t="n">
        <v>27.2</v>
      </c>
      <c r="G2080" t="n">
        <v>11</v>
      </c>
      <c r="H2080" t="n">
        <v>38.2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213745</v>
      </c>
      <c r="B2081" t="inlineStr">
        <is>
          <t>224_SEQ</t>
        </is>
      </c>
      <c r="C2081" t="n">
        <v>2074</v>
      </c>
      <c r="D2081" s="3" t="n">
        <v>45343.46775462963</v>
      </c>
      <c r="E2081" s="3" t="n">
        <v>45343.46780092592</v>
      </c>
      <c r="F2081" t="n">
        <v>27.2</v>
      </c>
      <c r="G2081" t="n">
        <v>11</v>
      </c>
      <c r="H2081" t="n">
        <v>38.2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213746</v>
      </c>
      <c r="B2082" t="inlineStr">
        <is>
          <t>224_SEQ</t>
        </is>
      </c>
      <c r="C2082" t="n">
        <v>2075</v>
      </c>
      <c r="D2082" s="3" t="n">
        <v>45343.46780092592</v>
      </c>
      <c r="E2082" s="3" t="n">
        <v>45343.46784722222</v>
      </c>
      <c r="F2082" t="n">
        <v>27.2</v>
      </c>
      <c r="G2082" t="n">
        <v>11</v>
      </c>
      <c r="H2082" t="n">
        <v>38.2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213747</v>
      </c>
      <c r="B2083" t="inlineStr">
        <is>
          <t>224_SEQ</t>
        </is>
      </c>
      <c r="C2083" t="n">
        <v>2076</v>
      </c>
      <c r="D2083" s="3" t="n">
        <v>45343.46784722222</v>
      </c>
      <c r="E2083" s="3" t="n">
        <v>45343.46789351852</v>
      </c>
      <c r="F2083" t="n">
        <v>27.3</v>
      </c>
      <c r="G2083" t="n">
        <v>11</v>
      </c>
      <c r="H2083" t="n">
        <v>38.3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213748</v>
      </c>
      <c r="B2084" t="inlineStr">
        <is>
          <t>224_SEQ</t>
        </is>
      </c>
      <c r="C2084" t="n">
        <v>2077</v>
      </c>
      <c r="D2084" s="3" t="n">
        <v>45343.46789351852</v>
      </c>
      <c r="E2084" s="3" t="n">
        <v>45343.46793981481</v>
      </c>
      <c r="F2084" t="n">
        <v>27.3</v>
      </c>
      <c r="G2084" t="n">
        <v>11</v>
      </c>
      <c r="H2084" t="n">
        <v>38.3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213749</v>
      </c>
      <c r="B2085" t="inlineStr">
        <is>
          <t>224_SEQ</t>
        </is>
      </c>
      <c r="C2085" t="n">
        <v>2078</v>
      </c>
      <c r="D2085" s="3" t="n">
        <v>45343.46793981481</v>
      </c>
      <c r="E2085" s="3" t="n">
        <v>45343.46798611111</v>
      </c>
      <c r="F2085" t="n">
        <v>27.4</v>
      </c>
      <c r="G2085" t="n">
        <v>11</v>
      </c>
      <c r="H2085" t="n">
        <v>38.4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213750</v>
      </c>
      <c r="B2086" t="inlineStr">
        <is>
          <t>224_SEQ</t>
        </is>
      </c>
      <c r="C2086" t="n">
        <v>2079</v>
      </c>
      <c r="D2086" s="3" t="n">
        <v>45343.46798611111</v>
      </c>
      <c r="E2086" s="3" t="n">
        <v>45343.46803240741</v>
      </c>
      <c r="F2086" t="n">
        <v>27.5</v>
      </c>
      <c r="G2086" t="n">
        <v>11</v>
      </c>
      <c r="H2086" t="n">
        <v>38.5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213751</v>
      </c>
      <c r="B2087" t="inlineStr">
        <is>
          <t>224_SEQ</t>
        </is>
      </c>
      <c r="C2087" t="n">
        <v>2080</v>
      </c>
      <c r="D2087" s="3" t="n">
        <v>45343.46803240741</v>
      </c>
      <c r="E2087" s="3" t="n">
        <v>45343.46807870371</v>
      </c>
      <c r="F2087" t="n">
        <v>27.5</v>
      </c>
      <c r="G2087" t="n">
        <v>11</v>
      </c>
      <c r="H2087" t="n">
        <v>38.5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213752</v>
      </c>
      <c r="B2088" t="inlineStr">
        <is>
          <t>224_SEQ</t>
        </is>
      </c>
      <c r="C2088" t="n">
        <v>2081</v>
      </c>
      <c r="D2088" s="3" t="n">
        <v>45343.46807870371</v>
      </c>
      <c r="E2088" s="3" t="n">
        <v>45343.468125</v>
      </c>
      <c r="F2088" t="n">
        <v>27.6</v>
      </c>
      <c r="G2088" t="n">
        <v>11</v>
      </c>
      <c r="H2088" t="n">
        <v>38.6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213753</v>
      </c>
      <c r="B2089" t="inlineStr">
        <is>
          <t>224_SEQ</t>
        </is>
      </c>
      <c r="C2089" t="n">
        <v>2082</v>
      </c>
      <c r="D2089" s="3" t="n">
        <v>45343.468125</v>
      </c>
      <c r="E2089" s="3" t="n">
        <v>45343.4681712963</v>
      </c>
      <c r="F2089" t="n">
        <v>27.6</v>
      </c>
      <c r="G2089" t="n">
        <v>11</v>
      </c>
      <c r="H2089" t="n">
        <v>38.6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213754</v>
      </c>
      <c r="B2090" t="inlineStr">
        <is>
          <t>224_SEQ</t>
        </is>
      </c>
      <c r="C2090" t="n">
        <v>2083</v>
      </c>
      <c r="D2090" s="3" t="n">
        <v>45343.4681712963</v>
      </c>
      <c r="E2090" s="3" t="n">
        <v>45343.46821759259</v>
      </c>
      <c r="F2090" t="n">
        <v>27.7</v>
      </c>
      <c r="G2090" t="n">
        <v>11</v>
      </c>
      <c r="H2090" t="n">
        <v>38.7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213755</v>
      </c>
      <c r="B2091" t="inlineStr">
        <is>
          <t>224_SEQ</t>
        </is>
      </c>
      <c r="C2091" t="n">
        <v>2084</v>
      </c>
      <c r="D2091" s="3" t="n">
        <v>45343.46821759259</v>
      </c>
      <c r="E2091" s="3" t="n">
        <v>45343.46826388889</v>
      </c>
      <c r="F2091" t="n">
        <v>27.8</v>
      </c>
      <c r="G2091" t="n">
        <v>11</v>
      </c>
      <c r="H2091" t="n">
        <v>38.8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213756</v>
      </c>
      <c r="B2092" t="inlineStr">
        <is>
          <t>224_SEQ</t>
        </is>
      </c>
      <c r="C2092" t="n">
        <v>2085</v>
      </c>
      <c r="D2092" s="3" t="n">
        <v>45343.46826388889</v>
      </c>
      <c r="E2092" s="3" t="n">
        <v>45343.46831018518</v>
      </c>
      <c r="F2092" t="n">
        <v>27.8</v>
      </c>
      <c r="G2092" t="n">
        <v>11</v>
      </c>
      <c r="H2092" t="n">
        <v>38.8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213757</v>
      </c>
      <c r="B2093" t="inlineStr">
        <is>
          <t>224_SEQ</t>
        </is>
      </c>
      <c r="C2093" t="n">
        <v>2086</v>
      </c>
      <c r="D2093" s="3" t="n">
        <v>45343.46831018518</v>
      </c>
      <c r="E2093" s="3" t="n">
        <v>45343.46835648148</v>
      </c>
      <c r="F2093" t="n">
        <v>27.8</v>
      </c>
      <c r="G2093" t="n">
        <v>11</v>
      </c>
      <c r="H2093" t="n">
        <v>38.8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213758</v>
      </c>
      <c r="B2094" t="inlineStr">
        <is>
          <t>224_SEQ</t>
        </is>
      </c>
      <c r="C2094" t="n">
        <v>2087</v>
      </c>
      <c r="D2094" s="3" t="n">
        <v>45343.46835648148</v>
      </c>
      <c r="E2094" s="3" t="n">
        <v>45343.46840277778</v>
      </c>
      <c r="F2094" t="n">
        <v>27.8</v>
      </c>
      <c r="G2094" t="n">
        <v>11.1</v>
      </c>
      <c r="H2094" t="n">
        <v>38.9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213759</v>
      </c>
      <c r="B2095" t="inlineStr">
        <is>
          <t>224_SEQ</t>
        </is>
      </c>
      <c r="C2095" t="n">
        <v>2088</v>
      </c>
      <c r="D2095" s="3" t="n">
        <v>45343.46840277778</v>
      </c>
      <c r="E2095" s="3" t="n">
        <v>45343.46844907408</v>
      </c>
      <c r="F2095" t="n">
        <v>27.9</v>
      </c>
      <c r="G2095" t="n">
        <v>11</v>
      </c>
      <c r="H2095" t="n">
        <v>38.9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213760</v>
      </c>
      <c r="B2096" t="inlineStr">
        <is>
          <t>224_SEQ</t>
        </is>
      </c>
      <c r="C2096" t="n">
        <v>2089</v>
      </c>
      <c r="D2096" s="3" t="n">
        <v>45343.46844907408</v>
      </c>
      <c r="E2096" s="3" t="n">
        <v>45343.46849537037</v>
      </c>
      <c r="F2096" t="n">
        <v>27.9</v>
      </c>
      <c r="G2096" t="n">
        <v>11</v>
      </c>
      <c r="H2096" t="n">
        <v>38.9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213761</v>
      </c>
      <c r="B2097" t="inlineStr">
        <is>
          <t>224_SEQ</t>
        </is>
      </c>
      <c r="C2097" t="n">
        <v>2090</v>
      </c>
      <c r="D2097" s="3" t="n">
        <v>45343.46849537037</v>
      </c>
      <c r="E2097" s="3" t="n">
        <v>45343.46854166667</v>
      </c>
      <c r="F2097" t="n">
        <v>27.9</v>
      </c>
      <c r="G2097" t="n">
        <v>11</v>
      </c>
      <c r="H2097" t="n">
        <v>38.9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213762</v>
      </c>
      <c r="B2098" t="inlineStr">
        <is>
          <t>224_SEQ</t>
        </is>
      </c>
      <c r="C2098" t="n">
        <v>2091</v>
      </c>
      <c r="D2098" s="3" t="n">
        <v>45343.46854166667</v>
      </c>
      <c r="E2098" s="3" t="n">
        <v>45343.46858796296</v>
      </c>
      <c r="F2098" t="n">
        <v>27.9</v>
      </c>
      <c r="G2098" t="n">
        <v>11</v>
      </c>
      <c r="H2098" t="n">
        <v>38.9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213763</v>
      </c>
      <c r="B2099" t="inlineStr">
        <is>
          <t>224_SEQ</t>
        </is>
      </c>
      <c r="C2099" t="n">
        <v>2092</v>
      </c>
      <c r="D2099" s="3" t="n">
        <v>45343.46858796296</v>
      </c>
      <c r="E2099" s="3" t="n">
        <v>45343.46863425926</v>
      </c>
      <c r="F2099" t="n">
        <v>27.9</v>
      </c>
      <c r="G2099" t="n">
        <v>11</v>
      </c>
      <c r="H2099" t="n">
        <v>38.9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213764</v>
      </c>
      <c r="B2100" t="inlineStr">
        <is>
          <t>224_SEQ</t>
        </is>
      </c>
      <c r="C2100" t="n">
        <v>2093</v>
      </c>
      <c r="D2100" s="3" t="n">
        <v>45343.46863425926</v>
      </c>
      <c r="E2100" s="3" t="n">
        <v>45343.46868055555</v>
      </c>
      <c r="F2100" t="n">
        <v>27.9</v>
      </c>
      <c r="G2100" t="n">
        <v>11</v>
      </c>
      <c r="H2100" t="n">
        <v>38.9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213765</v>
      </c>
      <c r="B2101" t="inlineStr">
        <is>
          <t>224_SEQ</t>
        </is>
      </c>
      <c r="C2101" t="n">
        <v>2094</v>
      </c>
      <c r="D2101" s="3" t="n">
        <v>45343.46868055555</v>
      </c>
      <c r="E2101" s="3" t="n">
        <v>45343.46872685185</v>
      </c>
      <c r="F2101" t="n">
        <v>27.8</v>
      </c>
      <c r="G2101" t="n">
        <v>11</v>
      </c>
      <c r="H2101" t="n">
        <v>38.8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213766</v>
      </c>
      <c r="B2102" t="inlineStr">
        <is>
          <t>224_SEQ</t>
        </is>
      </c>
      <c r="C2102" t="n">
        <v>2095</v>
      </c>
      <c r="D2102" s="3" t="n">
        <v>45343.46872685185</v>
      </c>
      <c r="E2102" s="3" t="n">
        <v>45343.46877314815</v>
      </c>
      <c r="F2102" t="n">
        <v>27.8</v>
      </c>
      <c r="G2102" t="n">
        <v>11</v>
      </c>
      <c r="H2102" t="n">
        <v>38.8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213767</v>
      </c>
      <c r="B2103" t="inlineStr">
        <is>
          <t>224_SEQ</t>
        </is>
      </c>
      <c r="C2103" t="n">
        <v>2096</v>
      </c>
      <c r="D2103" s="3" t="n">
        <v>45343.46877314815</v>
      </c>
      <c r="E2103" s="3" t="n">
        <v>45343.46881944445</v>
      </c>
      <c r="F2103" t="n">
        <v>27.7</v>
      </c>
      <c r="G2103" t="n">
        <v>11</v>
      </c>
      <c r="H2103" t="n">
        <v>38.7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213768</v>
      </c>
      <c r="B2104" t="inlineStr">
        <is>
          <t>224_SEQ</t>
        </is>
      </c>
      <c r="C2104" t="n">
        <v>2097</v>
      </c>
      <c r="D2104" s="3" t="n">
        <v>45343.46881944445</v>
      </c>
      <c r="E2104" s="3" t="n">
        <v>45343.46886574074</v>
      </c>
      <c r="F2104" t="n">
        <v>27.7</v>
      </c>
      <c r="G2104" t="n">
        <v>11</v>
      </c>
      <c r="H2104" t="n">
        <v>38.7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213769</v>
      </c>
      <c r="B2105" t="inlineStr">
        <is>
          <t>224_SEQ</t>
        </is>
      </c>
      <c r="C2105" t="n">
        <v>2098</v>
      </c>
      <c r="D2105" s="3" t="n">
        <v>45343.46886574074</v>
      </c>
      <c r="E2105" s="3" t="n">
        <v>45343.46891203704</v>
      </c>
      <c r="F2105" t="n">
        <v>27.6</v>
      </c>
      <c r="G2105" t="n">
        <v>11</v>
      </c>
      <c r="H2105" t="n">
        <v>38.6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213770</v>
      </c>
      <c r="B2106" t="inlineStr">
        <is>
          <t>224_SEQ</t>
        </is>
      </c>
      <c r="C2106" t="n">
        <v>2099</v>
      </c>
      <c r="D2106" s="3" t="n">
        <v>45343.46891203704</v>
      </c>
      <c r="E2106" s="3" t="n">
        <v>45343.46895833333</v>
      </c>
      <c r="F2106" t="n">
        <v>27.5</v>
      </c>
      <c r="G2106" t="n">
        <v>11</v>
      </c>
      <c r="H2106" t="n">
        <v>38.5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213771</v>
      </c>
      <c r="B2107" t="inlineStr">
        <is>
          <t>224_SEQ</t>
        </is>
      </c>
      <c r="C2107" t="n">
        <v>2100</v>
      </c>
      <c r="D2107" s="3" t="n">
        <v>45343.46895833333</v>
      </c>
      <c r="E2107" s="3" t="n">
        <v>45343.46900462963</v>
      </c>
      <c r="F2107" t="n">
        <v>27.4</v>
      </c>
      <c r="G2107" t="n">
        <v>11</v>
      </c>
      <c r="H2107" t="n">
        <v>38.4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213772</v>
      </c>
      <c r="B2108" t="inlineStr">
        <is>
          <t>224_SEQ</t>
        </is>
      </c>
      <c r="C2108" t="n">
        <v>2101</v>
      </c>
      <c r="D2108" s="3" t="n">
        <v>45343.46900462963</v>
      </c>
      <c r="E2108" s="3" t="n">
        <v>45343.46905092592</v>
      </c>
      <c r="F2108" t="n">
        <v>27.3</v>
      </c>
      <c r="G2108" t="n">
        <v>11</v>
      </c>
      <c r="H2108" t="n">
        <v>38.3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213773</v>
      </c>
      <c r="B2109" t="inlineStr">
        <is>
          <t>224_SEQ</t>
        </is>
      </c>
      <c r="C2109" t="n">
        <v>2102</v>
      </c>
      <c r="D2109" s="3" t="n">
        <v>45343.46905092592</v>
      </c>
      <c r="E2109" s="3" t="n">
        <v>45343.46909722222</v>
      </c>
      <c r="F2109" t="n">
        <v>27.2</v>
      </c>
      <c r="G2109" t="n">
        <v>11</v>
      </c>
      <c r="H2109" t="n">
        <v>38.2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213774</v>
      </c>
      <c r="B2110" t="inlineStr">
        <is>
          <t>224_SEQ</t>
        </is>
      </c>
      <c r="C2110" t="n">
        <v>2103</v>
      </c>
      <c r="D2110" s="3" t="n">
        <v>45343.46909722222</v>
      </c>
      <c r="E2110" s="3" t="n">
        <v>45343.46914351852</v>
      </c>
      <c r="F2110" t="n">
        <v>27.2</v>
      </c>
      <c r="G2110" t="n">
        <v>11</v>
      </c>
      <c r="H2110" t="n">
        <v>38.2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213775</v>
      </c>
      <c r="B2111" t="inlineStr">
        <is>
          <t>224_SEQ</t>
        </is>
      </c>
      <c r="C2111" t="n">
        <v>2104</v>
      </c>
      <c r="D2111" s="3" t="n">
        <v>45343.46914351852</v>
      </c>
      <c r="E2111" s="3" t="n">
        <v>45343.46918981482</v>
      </c>
      <c r="F2111" t="n">
        <v>27.1</v>
      </c>
      <c r="G2111" t="n">
        <v>11</v>
      </c>
      <c r="H2111" t="n">
        <v>38.1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213776</v>
      </c>
      <c r="B2112" t="inlineStr">
        <is>
          <t>224_SEQ</t>
        </is>
      </c>
      <c r="C2112" t="n">
        <v>2105</v>
      </c>
      <c r="D2112" s="3" t="n">
        <v>45343.46918981482</v>
      </c>
      <c r="E2112" s="3" t="n">
        <v>45343.46923611111</v>
      </c>
      <c r="F2112" t="n">
        <v>27</v>
      </c>
      <c r="G2112" t="n">
        <v>11</v>
      </c>
      <c r="H2112" t="n">
        <v>38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213777</v>
      </c>
      <c r="B2113" t="inlineStr">
        <is>
          <t>224_SEQ</t>
        </is>
      </c>
      <c r="C2113" t="n">
        <v>2106</v>
      </c>
      <c r="D2113" s="3" t="n">
        <v>45343.46923611111</v>
      </c>
      <c r="E2113" s="3" t="n">
        <v>45343.46928240741</v>
      </c>
      <c r="F2113" t="n">
        <v>27</v>
      </c>
      <c r="G2113" t="n">
        <v>11</v>
      </c>
      <c r="H2113" t="n">
        <v>38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213778</v>
      </c>
      <c r="B2114" t="inlineStr">
        <is>
          <t>224_SEQ</t>
        </is>
      </c>
      <c r="C2114" t="n">
        <v>2107</v>
      </c>
      <c r="D2114" s="3" t="n">
        <v>45343.46928240741</v>
      </c>
      <c r="E2114" s="3" t="n">
        <v>45343.4693287037</v>
      </c>
      <c r="F2114" t="n">
        <v>26.9</v>
      </c>
      <c r="G2114" t="n">
        <v>11</v>
      </c>
      <c r="H2114" t="n">
        <v>37.9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213779</v>
      </c>
      <c r="B2115" t="inlineStr">
        <is>
          <t>224_SEQ</t>
        </is>
      </c>
      <c r="C2115" t="n">
        <v>2108</v>
      </c>
      <c r="D2115" s="3" t="n">
        <v>45343.4693287037</v>
      </c>
      <c r="E2115" s="3" t="n">
        <v>45343.469375</v>
      </c>
      <c r="F2115" t="n">
        <v>26.9</v>
      </c>
      <c r="G2115" t="n">
        <v>11</v>
      </c>
      <c r="H2115" t="n">
        <v>37.9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213780</v>
      </c>
      <c r="B2116" t="inlineStr">
        <is>
          <t>224_SEQ</t>
        </is>
      </c>
      <c r="C2116" t="n">
        <v>2109</v>
      </c>
      <c r="D2116" s="3" t="n">
        <v>45343.469375</v>
      </c>
      <c r="E2116" s="3" t="n">
        <v>45343.46942129629</v>
      </c>
      <c r="F2116" t="n">
        <v>26.8</v>
      </c>
      <c r="G2116" t="n">
        <v>11</v>
      </c>
      <c r="H2116" t="n">
        <v>37.8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213781</v>
      </c>
      <c r="B2117" t="inlineStr">
        <is>
          <t>224_SEQ</t>
        </is>
      </c>
      <c r="C2117" t="n">
        <v>2110</v>
      </c>
      <c r="D2117" s="3" t="n">
        <v>45343.46942129629</v>
      </c>
      <c r="E2117" s="3" t="n">
        <v>45343.46946759259</v>
      </c>
      <c r="F2117" t="n">
        <v>26.8</v>
      </c>
      <c r="G2117" t="n">
        <v>11</v>
      </c>
      <c r="H2117" t="n">
        <v>37.8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213782</v>
      </c>
      <c r="B2118" t="inlineStr">
        <is>
          <t>224_SEQ</t>
        </is>
      </c>
      <c r="C2118" t="n">
        <v>2111</v>
      </c>
      <c r="D2118" s="3" t="n">
        <v>45343.46946759259</v>
      </c>
      <c r="E2118" s="3" t="n">
        <v>45343.46951388889</v>
      </c>
      <c r="F2118" t="n">
        <v>26.8</v>
      </c>
      <c r="G2118" t="n">
        <v>11</v>
      </c>
      <c r="H2118" t="n">
        <v>37.8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213783</v>
      </c>
      <c r="B2119" t="inlineStr">
        <is>
          <t>224_SEQ</t>
        </is>
      </c>
      <c r="C2119" t="n">
        <v>2112</v>
      </c>
      <c r="D2119" s="3" t="n">
        <v>45343.46951388889</v>
      </c>
      <c r="E2119" s="3" t="n">
        <v>45343.46956018519</v>
      </c>
      <c r="F2119" t="n">
        <v>26.8</v>
      </c>
      <c r="G2119" t="n">
        <v>11</v>
      </c>
      <c r="H2119" t="n">
        <v>37.8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213784</v>
      </c>
      <c r="B2120" t="inlineStr">
        <is>
          <t>224_SEQ</t>
        </is>
      </c>
      <c r="C2120" t="n">
        <v>2113</v>
      </c>
      <c r="D2120" s="3" t="n">
        <v>45343.46956018519</v>
      </c>
      <c r="E2120" s="3" t="n">
        <v>45343.46960648148</v>
      </c>
      <c r="F2120" t="n">
        <v>26.8</v>
      </c>
      <c r="G2120" t="n">
        <v>11</v>
      </c>
      <c r="H2120" t="n">
        <v>37.8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213785</v>
      </c>
      <c r="B2121" t="inlineStr">
        <is>
          <t>224_SEQ</t>
        </is>
      </c>
      <c r="C2121" t="n">
        <v>2114</v>
      </c>
      <c r="D2121" s="3" t="n">
        <v>45343.46960648148</v>
      </c>
      <c r="E2121" s="3" t="n">
        <v>45343.46965277778</v>
      </c>
      <c r="F2121" t="n">
        <v>26.9</v>
      </c>
      <c r="G2121" t="n">
        <v>11</v>
      </c>
      <c r="H2121" t="n">
        <v>37.9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213786</v>
      </c>
      <c r="B2122" t="inlineStr">
        <is>
          <t>224_SEQ</t>
        </is>
      </c>
      <c r="C2122" t="n">
        <v>2115</v>
      </c>
      <c r="D2122" s="3" t="n">
        <v>45343.46965277778</v>
      </c>
      <c r="E2122" s="3" t="n">
        <v>45343.46969907408</v>
      </c>
      <c r="F2122" t="n">
        <v>27</v>
      </c>
      <c r="G2122" t="n">
        <v>11</v>
      </c>
      <c r="H2122" t="n">
        <v>38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213787</v>
      </c>
      <c r="B2123" t="inlineStr">
        <is>
          <t>224_SEQ</t>
        </is>
      </c>
      <c r="C2123" t="n">
        <v>2116</v>
      </c>
      <c r="D2123" s="3" t="n">
        <v>45343.46969907408</v>
      </c>
      <c r="E2123" s="3" t="n">
        <v>45343.46974537037</v>
      </c>
      <c r="F2123" t="n">
        <v>27</v>
      </c>
      <c r="G2123" t="n">
        <v>11</v>
      </c>
      <c r="H2123" t="n">
        <v>38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213788</v>
      </c>
      <c r="B2124" t="inlineStr">
        <is>
          <t>224_SEQ</t>
        </is>
      </c>
      <c r="C2124" t="n">
        <v>2117</v>
      </c>
      <c r="D2124" s="3" t="n">
        <v>45343.46974537037</v>
      </c>
      <c r="E2124" s="3" t="n">
        <v>45343.46979166667</v>
      </c>
      <c r="F2124" t="n">
        <v>27.1</v>
      </c>
      <c r="G2124" t="n">
        <v>11</v>
      </c>
      <c r="H2124" t="n">
        <v>38.1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213789</v>
      </c>
      <c r="B2125" t="inlineStr">
        <is>
          <t>224_SEQ</t>
        </is>
      </c>
      <c r="C2125" t="n">
        <v>2118</v>
      </c>
      <c r="D2125" s="3" t="n">
        <v>45343.46979166667</v>
      </c>
      <c r="E2125" s="3" t="n">
        <v>45343.46983796296</v>
      </c>
      <c r="F2125" t="n">
        <v>27.2</v>
      </c>
      <c r="G2125" t="n">
        <v>11</v>
      </c>
      <c r="H2125" t="n">
        <v>38.2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213790</v>
      </c>
      <c r="B2126" t="inlineStr">
        <is>
          <t>224_SEQ</t>
        </is>
      </c>
      <c r="C2126" t="n">
        <v>2119</v>
      </c>
      <c r="D2126" s="3" t="n">
        <v>45343.46983796296</v>
      </c>
      <c r="E2126" s="3" t="n">
        <v>45343.46988425926</v>
      </c>
      <c r="F2126" t="n">
        <v>27.3</v>
      </c>
      <c r="G2126" t="n">
        <v>11</v>
      </c>
      <c r="H2126" t="n">
        <v>38.3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213791</v>
      </c>
      <c r="B2127" t="inlineStr">
        <is>
          <t>224_SEQ</t>
        </is>
      </c>
      <c r="C2127" t="n">
        <v>2120</v>
      </c>
      <c r="D2127" s="3" t="n">
        <v>45343.46988425926</v>
      </c>
      <c r="E2127" s="3" t="n">
        <v>45343.46993055556</v>
      </c>
      <c r="F2127" t="n">
        <v>27.4</v>
      </c>
      <c r="G2127" t="n">
        <v>11</v>
      </c>
      <c r="H2127" t="n">
        <v>38.4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213792</v>
      </c>
      <c r="B2128" t="inlineStr">
        <is>
          <t>224_SEQ</t>
        </is>
      </c>
      <c r="C2128" t="n">
        <v>2121</v>
      </c>
      <c r="D2128" s="3" t="n">
        <v>45343.46993055556</v>
      </c>
      <c r="E2128" s="3" t="n">
        <v>45343.46997685185</v>
      </c>
      <c r="F2128" t="n">
        <v>27.4</v>
      </c>
      <c r="G2128" t="n">
        <v>11</v>
      </c>
      <c r="H2128" t="n">
        <v>38.4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213793</v>
      </c>
      <c r="B2129" t="inlineStr">
        <is>
          <t>224_SEQ</t>
        </is>
      </c>
      <c r="C2129" t="n">
        <v>2122</v>
      </c>
      <c r="D2129" s="3" t="n">
        <v>45343.46997685185</v>
      </c>
      <c r="E2129" s="3" t="n">
        <v>45343.47002314815</v>
      </c>
      <c r="F2129" t="n">
        <v>27.5</v>
      </c>
      <c r="G2129" t="n">
        <v>11</v>
      </c>
      <c r="H2129" t="n">
        <v>38.5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213794</v>
      </c>
      <c r="B2130" t="inlineStr">
        <is>
          <t>224_SEQ</t>
        </is>
      </c>
      <c r="C2130" t="n">
        <v>2123</v>
      </c>
      <c r="D2130" s="3" t="n">
        <v>45343.47002314815</v>
      </c>
      <c r="E2130" s="3" t="n">
        <v>45343.47006944445</v>
      </c>
      <c r="F2130" t="n">
        <v>27.5</v>
      </c>
      <c r="G2130" t="n">
        <v>11</v>
      </c>
      <c r="H2130" t="n">
        <v>38.5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213795</v>
      </c>
      <c r="B2131" t="inlineStr">
        <is>
          <t>224_SEQ</t>
        </is>
      </c>
      <c r="C2131" t="n">
        <v>2124</v>
      </c>
      <c r="D2131" s="3" t="n">
        <v>45343.47006944445</v>
      </c>
      <c r="E2131" s="3" t="n">
        <v>45343.47011574074</v>
      </c>
      <c r="F2131" t="n">
        <v>27.6</v>
      </c>
      <c r="G2131" t="n">
        <v>11</v>
      </c>
      <c r="H2131" t="n">
        <v>38.6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213796</v>
      </c>
      <c r="B2132" t="inlineStr">
        <is>
          <t>224_SEQ</t>
        </is>
      </c>
      <c r="C2132" t="n">
        <v>2125</v>
      </c>
      <c r="D2132" s="3" t="n">
        <v>45343.47011574074</v>
      </c>
      <c r="E2132" s="3" t="n">
        <v>45343.47016203704</v>
      </c>
      <c r="F2132" t="n">
        <v>27.5</v>
      </c>
      <c r="G2132" t="n">
        <v>11</v>
      </c>
      <c r="H2132" t="n">
        <v>38.5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213797</v>
      </c>
      <c r="B2133" t="inlineStr">
        <is>
          <t>224_SEQ</t>
        </is>
      </c>
      <c r="C2133" t="n">
        <v>2126</v>
      </c>
      <c r="D2133" s="3" t="n">
        <v>45343.47016203704</v>
      </c>
      <c r="E2133" s="3" t="n">
        <v>45343.47020833333</v>
      </c>
      <c r="F2133" t="n">
        <v>27.6</v>
      </c>
      <c r="G2133" t="n">
        <v>11</v>
      </c>
      <c r="H2133" t="n">
        <v>38.6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213798</v>
      </c>
      <c r="B2134" t="inlineStr">
        <is>
          <t>224_SEQ</t>
        </is>
      </c>
      <c r="C2134" t="n">
        <v>2127</v>
      </c>
      <c r="D2134" s="3" t="n">
        <v>45343.47020833333</v>
      </c>
      <c r="E2134" s="3" t="n">
        <v>45343.47025462963</v>
      </c>
      <c r="F2134" t="n">
        <v>27.6</v>
      </c>
      <c r="G2134" t="n">
        <v>11</v>
      </c>
      <c r="H2134" t="n">
        <v>38.6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213799</v>
      </c>
      <c r="B2135" t="inlineStr">
        <is>
          <t>224_SEQ</t>
        </is>
      </c>
      <c r="C2135" t="n">
        <v>2128</v>
      </c>
      <c r="D2135" s="3" t="n">
        <v>45343.47025462963</v>
      </c>
      <c r="E2135" s="3" t="n">
        <v>45343.47030092592</v>
      </c>
      <c r="F2135" t="n">
        <v>27.5</v>
      </c>
      <c r="G2135" t="n">
        <v>11</v>
      </c>
      <c r="H2135" t="n">
        <v>38.5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213800</v>
      </c>
      <c r="B2136" t="inlineStr">
        <is>
          <t>224_SEQ</t>
        </is>
      </c>
      <c r="C2136" t="n">
        <v>2129</v>
      </c>
      <c r="D2136" s="3" t="n">
        <v>45343.47030092592</v>
      </c>
      <c r="E2136" s="3" t="n">
        <v>45343.47034722222</v>
      </c>
      <c r="F2136" t="n">
        <v>27.5</v>
      </c>
      <c r="G2136" t="n">
        <v>11</v>
      </c>
      <c r="H2136" t="n">
        <v>38.5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213801</v>
      </c>
      <c r="B2137" t="inlineStr">
        <is>
          <t>224_SEQ</t>
        </is>
      </c>
      <c r="C2137" t="n">
        <v>2130</v>
      </c>
      <c r="D2137" s="3" t="n">
        <v>45343.47034722222</v>
      </c>
      <c r="E2137" s="3" t="n">
        <v>45343.47039351852</v>
      </c>
      <c r="F2137" t="n">
        <v>27.5</v>
      </c>
      <c r="G2137" t="n">
        <v>11</v>
      </c>
      <c r="H2137" t="n">
        <v>38.5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213802</v>
      </c>
      <c r="B2138" t="inlineStr">
        <is>
          <t>224_SEQ</t>
        </is>
      </c>
      <c r="C2138" t="n">
        <v>2131</v>
      </c>
      <c r="D2138" s="3" t="n">
        <v>45343.47039351852</v>
      </c>
      <c r="E2138" s="3" t="n">
        <v>45343.47043981482</v>
      </c>
      <c r="F2138" t="n">
        <v>27.5</v>
      </c>
      <c r="G2138" t="n">
        <v>11</v>
      </c>
      <c r="H2138" t="n">
        <v>38.5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213803</v>
      </c>
      <c r="B2139" t="inlineStr">
        <is>
          <t>224_SEQ</t>
        </is>
      </c>
      <c r="C2139" t="n">
        <v>2132</v>
      </c>
      <c r="D2139" s="3" t="n">
        <v>45343.47043981482</v>
      </c>
      <c r="E2139" s="3" t="n">
        <v>45343.47048611111</v>
      </c>
      <c r="F2139" t="n">
        <v>27.5</v>
      </c>
      <c r="G2139" t="n">
        <v>11</v>
      </c>
      <c r="H2139" t="n">
        <v>38.5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213804</v>
      </c>
      <c r="B2140" t="inlineStr">
        <is>
          <t>224_SEQ</t>
        </is>
      </c>
      <c r="C2140" t="n">
        <v>2133</v>
      </c>
      <c r="D2140" s="3" t="n">
        <v>45343.47048611111</v>
      </c>
      <c r="E2140" s="3" t="n">
        <v>45343.47053240741</v>
      </c>
      <c r="F2140" t="n">
        <v>27.3</v>
      </c>
      <c r="G2140" t="n">
        <v>11.1</v>
      </c>
      <c r="H2140" t="n">
        <v>38.4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213805</v>
      </c>
      <c r="B2141" t="inlineStr">
        <is>
          <t>224_SEQ</t>
        </is>
      </c>
      <c r="C2141" t="n">
        <v>2134</v>
      </c>
      <c r="D2141" s="3" t="n">
        <v>45343.47053240741</v>
      </c>
      <c r="E2141" s="3" t="n">
        <v>45343.4705787037</v>
      </c>
      <c r="F2141" t="n">
        <v>27.4</v>
      </c>
      <c r="G2141" t="n">
        <v>11</v>
      </c>
      <c r="H2141" t="n">
        <v>38.4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213806</v>
      </c>
      <c r="B2142" t="inlineStr">
        <is>
          <t>224_SEQ</t>
        </is>
      </c>
      <c r="C2142" t="n">
        <v>2135</v>
      </c>
      <c r="D2142" s="3" t="n">
        <v>45343.4705787037</v>
      </c>
      <c r="E2142" s="3" t="n">
        <v>45343.470625</v>
      </c>
      <c r="F2142" t="n">
        <v>27.4</v>
      </c>
      <c r="G2142" t="n">
        <v>11</v>
      </c>
      <c r="H2142" t="n">
        <v>38.4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213807</v>
      </c>
      <c r="B2143" t="inlineStr">
        <is>
          <t>224_SEQ</t>
        </is>
      </c>
      <c r="C2143" t="n">
        <v>2136</v>
      </c>
      <c r="D2143" s="3" t="n">
        <v>45343.470625</v>
      </c>
      <c r="E2143" s="3" t="n">
        <v>45343.47067129629</v>
      </c>
      <c r="F2143" t="n">
        <v>27.2</v>
      </c>
      <c r="G2143" t="n">
        <v>11.1</v>
      </c>
      <c r="H2143" t="n">
        <v>38.3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213808</v>
      </c>
      <c r="B2144" t="inlineStr">
        <is>
          <t>224_SEQ</t>
        </is>
      </c>
      <c r="C2144" t="n">
        <v>2137</v>
      </c>
      <c r="D2144" s="3" t="n">
        <v>45343.47067129629</v>
      </c>
      <c r="E2144" s="3" t="n">
        <v>45343.47071759259</v>
      </c>
      <c r="F2144" t="n">
        <v>27.2</v>
      </c>
      <c r="G2144" t="n">
        <v>11.1</v>
      </c>
      <c r="H2144" t="n">
        <v>38.3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213809</v>
      </c>
      <c r="B2145" t="inlineStr">
        <is>
          <t>224_SEQ</t>
        </is>
      </c>
      <c r="C2145" t="n">
        <v>2138</v>
      </c>
      <c r="D2145" s="3" t="n">
        <v>45343.47071759259</v>
      </c>
      <c r="E2145" s="3" t="n">
        <v>45343.47076388889</v>
      </c>
      <c r="F2145" t="n">
        <v>27.2</v>
      </c>
      <c r="G2145" t="n">
        <v>11</v>
      </c>
      <c r="H2145" t="n">
        <v>38.2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213810</v>
      </c>
      <c r="B2146" t="inlineStr">
        <is>
          <t>224_SEQ</t>
        </is>
      </c>
      <c r="C2146" t="n">
        <v>2139</v>
      </c>
      <c r="D2146" s="3" t="n">
        <v>45343.47076388889</v>
      </c>
      <c r="E2146" s="3" t="n">
        <v>45343.47081018519</v>
      </c>
      <c r="F2146" t="n">
        <v>27.2</v>
      </c>
      <c r="G2146" t="n">
        <v>11</v>
      </c>
      <c r="H2146" t="n">
        <v>38.2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213811</v>
      </c>
      <c r="B2147" t="inlineStr">
        <is>
          <t>224_SEQ</t>
        </is>
      </c>
      <c r="C2147" t="n">
        <v>2140</v>
      </c>
      <c r="D2147" s="3" t="n">
        <v>45343.47081018519</v>
      </c>
      <c r="E2147" s="3" t="n">
        <v>45343.47085648148</v>
      </c>
      <c r="F2147" t="n">
        <v>27.1</v>
      </c>
      <c r="G2147" t="n">
        <v>11</v>
      </c>
      <c r="H2147" t="n">
        <v>38.1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213812</v>
      </c>
      <c r="B2148" t="inlineStr">
        <is>
          <t>224_SEQ</t>
        </is>
      </c>
      <c r="C2148" t="n">
        <v>2141</v>
      </c>
      <c r="D2148" s="3" t="n">
        <v>45343.47085648148</v>
      </c>
      <c r="E2148" s="3" t="n">
        <v>45343.47090277778</v>
      </c>
      <c r="F2148" t="n">
        <v>27.1</v>
      </c>
      <c r="G2148" t="n">
        <v>11</v>
      </c>
      <c r="H2148" t="n">
        <v>38.1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213813</v>
      </c>
      <c r="B2149" t="inlineStr">
        <is>
          <t>224_SEQ</t>
        </is>
      </c>
      <c r="C2149" t="n">
        <v>2142</v>
      </c>
      <c r="D2149" s="3" t="n">
        <v>45343.47090277778</v>
      </c>
      <c r="E2149" s="3" t="n">
        <v>45343.47094907407</v>
      </c>
      <c r="F2149" t="n">
        <v>27</v>
      </c>
      <c r="G2149" t="n">
        <v>11</v>
      </c>
      <c r="H2149" t="n">
        <v>38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213814</v>
      </c>
      <c r="B2150" t="inlineStr">
        <is>
          <t>224_SEQ</t>
        </is>
      </c>
      <c r="C2150" t="n">
        <v>2143</v>
      </c>
      <c r="D2150" s="3" t="n">
        <v>45343.47094907407</v>
      </c>
      <c r="E2150" s="3" t="n">
        <v>45343.47099537037</v>
      </c>
      <c r="F2150" t="n">
        <v>26.9</v>
      </c>
      <c r="G2150" t="n">
        <v>11</v>
      </c>
      <c r="H2150" t="n">
        <v>37.9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213815</v>
      </c>
      <c r="B2151" t="inlineStr">
        <is>
          <t>224_SEQ</t>
        </is>
      </c>
      <c r="C2151" t="n">
        <v>2144</v>
      </c>
      <c r="D2151" s="3" t="n">
        <v>45343.47099537037</v>
      </c>
      <c r="E2151" s="3" t="n">
        <v>45343.47104166666</v>
      </c>
      <c r="F2151" t="n">
        <v>26.9</v>
      </c>
      <c r="G2151" t="n">
        <v>11</v>
      </c>
      <c r="H2151" t="n">
        <v>37.9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213816</v>
      </c>
      <c r="B2152" t="inlineStr">
        <is>
          <t>224_SEQ</t>
        </is>
      </c>
      <c r="C2152" t="n">
        <v>2145</v>
      </c>
      <c r="D2152" s="3" t="n">
        <v>45343.47104166666</v>
      </c>
      <c r="E2152" s="3" t="n">
        <v>45343.47108796296</v>
      </c>
      <c r="F2152" t="n">
        <v>26.9</v>
      </c>
      <c r="G2152" t="n">
        <v>11</v>
      </c>
      <c r="H2152" t="n">
        <v>37.9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213817</v>
      </c>
      <c r="B2153" t="inlineStr">
        <is>
          <t>224_SEQ</t>
        </is>
      </c>
      <c r="C2153" t="n">
        <v>2146</v>
      </c>
      <c r="D2153" s="3" t="n">
        <v>45343.47108796296</v>
      </c>
      <c r="E2153" s="3" t="n">
        <v>45343.47113425926</v>
      </c>
      <c r="F2153" t="n">
        <v>26.8</v>
      </c>
      <c r="G2153" t="n">
        <v>11</v>
      </c>
      <c r="H2153" t="n">
        <v>37.8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213818</v>
      </c>
      <c r="B2154" t="inlineStr">
        <is>
          <t>224_SEQ</t>
        </is>
      </c>
      <c r="C2154" t="n">
        <v>2147</v>
      </c>
      <c r="D2154" s="3" t="n">
        <v>45343.47113425926</v>
      </c>
      <c r="E2154" s="3" t="n">
        <v>45343.47118055556</v>
      </c>
      <c r="F2154" t="n">
        <v>26.8</v>
      </c>
      <c r="G2154" t="n">
        <v>11</v>
      </c>
      <c r="H2154" t="n">
        <v>37.8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213819</v>
      </c>
      <c r="B2155" t="inlineStr">
        <is>
          <t>224_SEQ</t>
        </is>
      </c>
      <c r="C2155" t="n">
        <v>2148</v>
      </c>
      <c r="D2155" s="3" t="n">
        <v>45343.47118055556</v>
      </c>
      <c r="E2155" s="3" t="n">
        <v>45343.47122685185</v>
      </c>
      <c r="F2155" t="n">
        <v>26.8</v>
      </c>
      <c r="G2155" t="n">
        <v>11</v>
      </c>
      <c r="H2155" t="n">
        <v>37.8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213820</v>
      </c>
      <c r="B2156" t="inlineStr">
        <is>
          <t>224_SEQ</t>
        </is>
      </c>
      <c r="C2156" t="n">
        <v>2149</v>
      </c>
      <c r="D2156" s="3" t="n">
        <v>45343.47122685185</v>
      </c>
      <c r="E2156" s="3" t="n">
        <v>45343.47127314815</v>
      </c>
      <c r="F2156" t="n">
        <v>26.8</v>
      </c>
      <c r="G2156" t="n">
        <v>11</v>
      </c>
      <c r="H2156" t="n">
        <v>37.8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213821</v>
      </c>
      <c r="B2157" t="inlineStr">
        <is>
          <t>224_SEQ</t>
        </is>
      </c>
      <c r="C2157" t="n">
        <v>2150</v>
      </c>
      <c r="D2157" s="3" t="n">
        <v>45343.47127314815</v>
      </c>
      <c r="E2157" s="3" t="n">
        <v>45343.47131944444</v>
      </c>
      <c r="F2157" t="n">
        <v>26.8</v>
      </c>
      <c r="G2157" t="n">
        <v>11</v>
      </c>
      <c r="H2157" t="n">
        <v>37.8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213822</v>
      </c>
      <c r="B2158" t="inlineStr">
        <is>
          <t>224_SEQ</t>
        </is>
      </c>
      <c r="C2158" t="n">
        <v>2151</v>
      </c>
      <c r="D2158" s="3" t="n">
        <v>45343.47131944444</v>
      </c>
      <c r="E2158" s="3" t="n">
        <v>45343.47136574074</v>
      </c>
      <c r="F2158" t="n">
        <v>26.9</v>
      </c>
      <c r="G2158" t="n">
        <v>11</v>
      </c>
      <c r="H2158" t="n">
        <v>37.9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213823</v>
      </c>
      <c r="B2159" t="inlineStr">
        <is>
          <t>224_SEQ</t>
        </is>
      </c>
      <c r="C2159" t="n">
        <v>2152</v>
      </c>
      <c r="D2159" s="3" t="n">
        <v>45343.47136574074</v>
      </c>
      <c r="E2159" s="3" t="n">
        <v>45343.47141203703</v>
      </c>
      <c r="F2159" t="n">
        <v>27</v>
      </c>
      <c r="G2159" t="n">
        <v>11</v>
      </c>
      <c r="H2159" t="n">
        <v>38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213824</v>
      </c>
      <c r="B2160" t="inlineStr">
        <is>
          <t>224_SEQ</t>
        </is>
      </c>
      <c r="C2160" t="n">
        <v>2153</v>
      </c>
      <c r="D2160" s="3" t="n">
        <v>45343.47141203703</v>
      </c>
      <c r="E2160" s="3" t="n">
        <v>45343.47145833333</v>
      </c>
      <c r="F2160" t="n">
        <v>27</v>
      </c>
      <c r="G2160" t="n">
        <v>11</v>
      </c>
      <c r="H2160" t="n">
        <v>38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213825</v>
      </c>
      <c r="B2161" t="inlineStr">
        <is>
          <t>224_SEQ</t>
        </is>
      </c>
      <c r="C2161" t="n">
        <v>2154</v>
      </c>
      <c r="D2161" s="3" t="n">
        <v>45343.47145833333</v>
      </c>
      <c r="E2161" s="3" t="n">
        <v>45343.47150462963</v>
      </c>
      <c r="F2161" t="n">
        <v>27.1</v>
      </c>
      <c r="G2161" t="n">
        <v>11</v>
      </c>
      <c r="H2161" t="n">
        <v>38.1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213826</v>
      </c>
      <c r="B2162" t="inlineStr">
        <is>
          <t>224_SEQ</t>
        </is>
      </c>
      <c r="C2162" t="n">
        <v>2155</v>
      </c>
      <c r="D2162" s="3" t="n">
        <v>45343.47150462963</v>
      </c>
      <c r="E2162" s="3" t="n">
        <v>45343.47155092593</v>
      </c>
      <c r="F2162" t="n">
        <v>27.1</v>
      </c>
      <c r="G2162" t="n">
        <v>11</v>
      </c>
      <c r="H2162" t="n">
        <v>38.1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213827</v>
      </c>
      <c r="B2163" t="inlineStr">
        <is>
          <t>224_SEQ</t>
        </is>
      </c>
      <c r="C2163" t="n">
        <v>2156</v>
      </c>
      <c r="D2163" s="3" t="n">
        <v>45343.47155092593</v>
      </c>
      <c r="E2163" s="3" t="n">
        <v>45343.47159722223</v>
      </c>
      <c r="F2163" t="n">
        <v>27.2</v>
      </c>
      <c r="G2163" t="n">
        <v>11</v>
      </c>
      <c r="H2163" t="n">
        <v>38.2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213828</v>
      </c>
      <c r="B2164" t="inlineStr">
        <is>
          <t>224_SEQ</t>
        </is>
      </c>
      <c r="C2164" t="n">
        <v>2157</v>
      </c>
      <c r="D2164" s="3" t="n">
        <v>45343.47159722223</v>
      </c>
      <c r="E2164" s="3" t="n">
        <v>45343.47164351852</v>
      </c>
      <c r="F2164" t="n">
        <v>27.2</v>
      </c>
      <c r="G2164" t="n">
        <v>11</v>
      </c>
      <c r="H2164" t="n">
        <v>38.2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213829</v>
      </c>
      <c r="B2165" t="inlineStr">
        <is>
          <t>224_SEQ</t>
        </is>
      </c>
      <c r="C2165" t="n">
        <v>2158</v>
      </c>
      <c r="D2165" s="3" t="n">
        <v>45343.47164351852</v>
      </c>
      <c r="E2165" s="3" t="n">
        <v>45343.47168981482</v>
      </c>
      <c r="F2165" t="n">
        <v>27.3</v>
      </c>
      <c r="G2165" t="n">
        <v>11</v>
      </c>
      <c r="H2165" t="n">
        <v>38.3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213830</v>
      </c>
      <c r="B2166" t="inlineStr">
        <is>
          <t>224_SEQ</t>
        </is>
      </c>
      <c r="C2166" t="n">
        <v>2159</v>
      </c>
      <c r="D2166" s="3" t="n">
        <v>45343.47168981482</v>
      </c>
      <c r="E2166" s="3" t="n">
        <v>45343.47173611111</v>
      </c>
      <c r="F2166" t="n">
        <v>27.4</v>
      </c>
      <c r="G2166" t="n">
        <v>10.9</v>
      </c>
      <c r="H2166" t="n">
        <v>38.3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213831</v>
      </c>
      <c r="B2167" t="inlineStr">
        <is>
          <t>224_SEQ</t>
        </is>
      </c>
      <c r="C2167" t="n">
        <v>2160</v>
      </c>
      <c r="D2167" s="3" t="n">
        <v>45343.47173611111</v>
      </c>
      <c r="E2167" s="3" t="n">
        <v>45343.47178240741</v>
      </c>
      <c r="F2167" t="n">
        <v>27.3</v>
      </c>
      <c r="G2167" t="n">
        <v>11</v>
      </c>
      <c r="H2167" t="n">
        <v>38.3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213832</v>
      </c>
      <c r="B2168" t="inlineStr">
        <is>
          <t>224_SEQ</t>
        </is>
      </c>
      <c r="C2168" t="n">
        <v>2161</v>
      </c>
      <c r="D2168" s="3" t="n">
        <v>45343.47178240741</v>
      </c>
      <c r="E2168" s="3" t="n">
        <v>45343.4718287037</v>
      </c>
      <c r="F2168" t="n">
        <v>27.3</v>
      </c>
      <c r="G2168" t="n">
        <v>11</v>
      </c>
      <c r="H2168" t="n">
        <v>38.3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213833</v>
      </c>
      <c r="B2169" t="inlineStr">
        <is>
          <t>224_SEQ</t>
        </is>
      </c>
      <c r="C2169" t="n">
        <v>2162</v>
      </c>
      <c r="D2169" s="3" t="n">
        <v>45343.4718287037</v>
      </c>
      <c r="E2169" s="3" t="n">
        <v>45343.471875</v>
      </c>
      <c r="F2169" t="n">
        <v>27.4</v>
      </c>
      <c r="G2169" t="n">
        <v>11</v>
      </c>
      <c r="H2169" t="n">
        <v>38.4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213834</v>
      </c>
      <c r="B2170" t="inlineStr">
        <is>
          <t>224_SEQ</t>
        </is>
      </c>
      <c r="C2170" t="n">
        <v>2163</v>
      </c>
      <c r="D2170" s="3" t="n">
        <v>45343.471875</v>
      </c>
      <c r="E2170" s="3" t="n">
        <v>45343.4719212963</v>
      </c>
      <c r="F2170" t="n">
        <v>27.5</v>
      </c>
      <c r="G2170" t="n">
        <v>10.9</v>
      </c>
      <c r="H2170" t="n">
        <v>38.4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213835</v>
      </c>
      <c r="B2171" t="inlineStr">
        <is>
          <t>224_SEQ</t>
        </is>
      </c>
      <c r="C2171" t="n">
        <v>2164</v>
      </c>
      <c r="D2171" s="3" t="n">
        <v>45343.4719212963</v>
      </c>
      <c r="E2171" s="3" t="n">
        <v>45343.4719675926</v>
      </c>
      <c r="F2171" t="n">
        <v>27.5</v>
      </c>
      <c r="G2171" t="n">
        <v>10.9</v>
      </c>
      <c r="H2171" t="n">
        <v>38.4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213836</v>
      </c>
      <c r="B2172" t="inlineStr">
        <is>
          <t>224_SEQ</t>
        </is>
      </c>
      <c r="C2172" t="n">
        <v>2165</v>
      </c>
      <c r="D2172" s="3" t="n">
        <v>45343.4719675926</v>
      </c>
      <c r="E2172" s="3" t="n">
        <v>45343.47201388889</v>
      </c>
      <c r="F2172" t="n">
        <v>27.5</v>
      </c>
      <c r="G2172" t="n">
        <v>10.9</v>
      </c>
      <c r="H2172" t="n">
        <v>38.4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213837</v>
      </c>
      <c r="B2173" t="inlineStr">
        <is>
          <t>224_SEQ</t>
        </is>
      </c>
      <c r="C2173" t="n">
        <v>2166</v>
      </c>
      <c r="D2173" s="3" t="n">
        <v>45343.47201388889</v>
      </c>
      <c r="E2173" s="3" t="n">
        <v>45343.47206018519</v>
      </c>
      <c r="F2173" t="n">
        <v>27.5</v>
      </c>
      <c r="G2173" t="n">
        <v>10.9</v>
      </c>
      <c r="H2173" t="n">
        <v>38.4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213838</v>
      </c>
      <c r="B2174" t="inlineStr">
        <is>
          <t>224_SEQ</t>
        </is>
      </c>
      <c r="C2174" t="n">
        <v>2167</v>
      </c>
      <c r="D2174" s="3" t="n">
        <v>45343.47206018519</v>
      </c>
      <c r="E2174" s="3" t="n">
        <v>45343.47210648148</v>
      </c>
      <c r="F2174" t="n">
        <v>27.4</v>
      </c>
      <c r="G2174" t="n">
        <v>10.9</v>
      </c>
      <c r="H2174" t="n">
        <v>38.3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213839</v>
      </c>
      <c r="B2175" t="inlineStr">
        <is>
          <t>224_SEQ</t>
        </is>
      </c>
      <c r="C2175" t="n">
        <v>2168</v>
      </c>
      <c r="D2175" s="3" t="n">
        <v>45343.47210648148</v>
      </c>
      <c r="E2175" s="3" t="n">
        <v>45343.47215277778</v>
      </c>
      <c r="F2175" t="n">
        <v>27.4</v>
      </c>
      <c r="G2175" t="n">
        <v>10.9</v>
      </c>
      <c r="H2175" t="n">
        <v>38.3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213840</v>
      </c>
      <c r="B2176" t="inlineStr">
        <is>
          <t>224_SEQ</t>
        </is>
      </c>
      <c r="C2176" t="n">
        <v>2169</v>
      </c>
      <c r="D2176" s="3" t="n">
        <v>45343.47215277778</v>
      </c>
      <c r="E2176" s="3" t="n">
        <v>45343.47219907407</v>
      </c>
      <c r="F2176" t="n">
        <v>27.4</v>
      </c>
      <c r="G2176" t="n">
        <v>10.9</v>
      </c>
      <c r="H2176" t="n">
        <v>38.3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213841</v>
      </c>
      <c r="B2177" t="inlineStr">
        <is>
          <t>224_SEQ</t>
        </is>
      </c>
      <c r="C2177" t="n">
        <v>2170</v>
      </c>
      <c r="D2177" s="3" t="n">
        <v>45343.47219907407</v>
      </c>
      <c r="E2177" s="3" t="n">
        <v>45343.47224537037</v>
      </c>
      <c r="F2177" t="n">
        <v>27.3</v>
      </c>
      <c r="G2177" t="n">
        <v>10.9</v>
      </c>
      <c r="H2177" t="n">
        <v>38.2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213842</v>
      </c>
      <c r="B2178" t="inlineStr">
        <is>
          <t>224_SEQ</t>
        </is>
      </c>
      <c r="C2178" t="n">
        <v>2171</v>
      </c>
      <c r="D2178" s="3" t="n">
        <v>45343.47224537037</v>
      </c>
      <c r="E2178" s="3" t="n">
        <v>45343.47229166667</v>
      </c>
      <c r="F2178" t="n">
        <v>27.2</v>
      </c>
      <c r="G2178" t="n">
        <v>10.9</v>
      </c>
      <c r="H2178" t="n">
        <v>38.1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213843</v>
      </c>
      <c r="B2179" t="inlineStr">
        <is>
          <t>224_SEQ</t>
        </is>
      </c>
      <c r="C2179" t="n">
        <v>2172</v>
      </c>
      <c r="D2179" s="3" t="n">
        <v>45343.47229166667</v>
      </c>
      <c r="E2179" s="3" t="n">
        <v>45343.47233796296</v>
      </c>
      <c r="F2179" t="n">
        <v>27.2</v>
      </c>
      <c r="G2179" t="n">
        <v>10.9</v>
      </c>
      <c r="H2179" t="n">
        <v>38.1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213844</v>
      </c>
      <c r="B2180" t="inlineStr">
        <is>
          <t>224_SEQ</t>
        </is>
      </c>
      <c r="C2180" t="n">
        <v>2173</v>
      </c>
      <c r="D2180" s="3" t="n">
        <v>45343.47233796296</v>
      </c>
      <c r="E2180" s="3" t="n">
        <v>45343.47238425926</v>
      </c>
      <c r="F2180" t="n">
        <v>27.2</v>
      </c>
      <c r="G2180" t="n">
        <v>10.9</v>
      </c>
      <c r="H2180" t="n">
        <v>38.1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213845</v>
      </c>
      <c r="B2181" t="inlineStr">
        <is>
          <t>224_SEQ</t>
        </is>
      </c>
      <c r="C2181" t="n">
        <v>2174</v>
      </c>
      <c r="D2181" s="3" t="n">
        <v>45343.47238425926</v>
      </c>
      <c r="E2181" s="3" t="n">
        <v>45343.47243055556</v>
      </c>
      <c r="F2181" t="n">
        <v>27.1</v>
      </c>
      <c r="G2181" t="n">
        <v>10.9</v>
      </c>
      <c r="H2181" t="n">
        <v>38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213846</v>
      </c>
      <c r="B2182" t="inlineStr">
        <is>
          <t>224_SEQ</t>
        </is>
      </c>
      <c r="C2182" t="n">
        <v>2175</v>
      </c>
      <c r="D2182" s="3" t="n">
        <v>45343.47243055556</v>
      </c>
      <c r="E2182" s="3" t="n">
        <v>45343.47247685185</v>
      </c>
      <c r="F2182" t="n">
        <v>27</v>
      </c>
      <c r="G2182" t="n">
        <v>10.9</v>
      </c>
      <c r="H2182" t="n">
        <v>37.9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213847</v>
      </c>
      <c r="B2183" t="inlineStr">
        <is>
          <t>224_SEQ</t>
        </is>
      </c>
      <c r="C2183" t="n">
        <v>2176</v>
      </c>
      <c r="D2183" s="3" t="n">
        <v>45343.47247685185</v>
      </c>
      <c r="E2183" s="3" t="n">
        <v>45343.47252314815</v>
      </c>
      <c r="F2183" t="n">
        <v>26.9</v>
      </c>
      <c r="G2183" t="n">
        <v>10.9</v>
      </c>
      <c r="H2183" t="n">
        <v>37.8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213848</v>
      </c>
      <c r="B2184" t="inlineStr">
        <is>
          <t>224_SEQ</t>
        </is>
      </c>
      <c r="C2184" t="n">
        <v>2177</v>
      </c>
      <c r="D2184" s="3" t="n">
        <v>45343.47252314815</v>
      </c>
      <c r="E2184" s="3" t="n">
        <v>45343.47256944444</v>
      </c>
      <c r="F2184" t="n">
        <v>26.9</v>
      </c>
      <c r="G2184" t="n">
        <v>10.9</v>
      </c>
      <c r="H2184" t="n">
        <v>37.8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213849</v>
      </c>
      <c r="B2185" t="inlineStr">
        <is>
          <t>224_SEQ</t>
        </is>
      </c>
      <c r="C2185" t="n">
        <v>2178</v>
      </c>
      <c r="D2185" s="3" t="n">
        <v>45343.47256944444</v>
      </c>
      <c r="E2185" s="3" t="n">
        <v>45343.47261574074</v>
      </c>
      <c r="F2185" t="n">
        <v>26.8</v>
      </c>
      <c r="G2185" t="n">
        <v>10.9</v>
      </c>
      <c r="H2185" t="n">
        <v>37.7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213850</v>
      </c>
      <c r="B2186" t="inlineStr">
        <is>
          <t>224_SEQ</t>
        </is>
      </c>
      <c r="C2186" t="n">
        <v>2179</v>
      </c>
      <c r="D2186" s="3" t="n">
        <v>45343.47261574074</v>
      </c>
      <c r="E2186" s="3" t="n">
        <v>45343.47266203703</v>
      </c>
      <c r="F2186" t="n">
        <v>26.8</v>
      </c>
      <c r="G2186" t="n">
        <v>10.9</v>
      </c>
      <c r="H2186" t="n">
        <v>37.7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213851</v>
      </c>
      <c r="B2187" t="inlineStr">
        <is>
          <t>224_SEQ</t>
        </is>
      </c>
      <c r="C2187" t="n">
        <v>2180</v>
      </c>
      <c r="D2187" s="3" t="n">
        <v>45343.47266203703</v>
      </c>
      <c r="E2187" s="3" t="n">
        <v>45343.47270833333</v>
      </c>
      <c r="F2187" t="n">
        <v>26.7</v>
      </c>
      <c r="G2187" t="n">
        <v>10.9</v>
      </c>
      <c r="H2187" t="n">
        <v>37.6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213852</v>
      </c>
      <c r="B2188" t="inlineStr">
        <is>
          <t>224_SEQ</t>
        </is>
      </c>
      <c r="C2188" t="n">
        <v>2181</v>
      </c>
      <c r="D2188" s="3" t="n">
        <v>45343.47270833333</v>
      </c>
      <c r="E2188" s="3" t="n">
        <v>45343.47275462963</v>
      </c>
      <c r="F2188" t="n">
        <v>26.7</v>
      </c>
      <c r="G2188" t="n">
        <v>10.9</v>
      </c>
      <c r="H2188" t="n">
        <v>37.6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213853</v>
      </c>
      <c r="B2189" t="inlineStr">
        <is>
          <t>224_SEQ</t>
        </is>
      </c>
      <c r="C2189" t="n">
        <v>2182</v>
      </c>
      <c r="D2189" s="3" t="n">
        <v>45343.47275462963</v>
      </c>
      <c r="E2189" s="3" t="n">
        <v>45343.47280092593</v>
      </c>
      <c r="F2189" t="n">
        <v>26.7</v>
      </c>
      <c r="G2189" t="n">
        <v>10.9</v>
      </c>
      <c r="H2189" t="n">
        <v>37.6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213854</v>
      </c>
      <c r="B2190" t="inlineStr">
        <is>
          <t>224_SEQ</t>
        </is>
      </c>
      <c r="C2190" t="n">
        <v>2183</v>
      </c>
      <c r="D2190" s="3" t="n">
        <v>45343.47280092593</v>
      </c>
      <c r="E2190" s="3" t="n">
        <v>45343.47284722222</v>
      </c>
      <c r="F2190" t="n">
        <v>26.6</v>
      </c>
      <c r="G2190" t="n">
        <v>10.9</v>
      </c>
      <c r="H2190" t="n">
        <v>37.5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213855</v>
      </c>
      <c r="B2191" t="inlineStr">
        <is>
          <t>224_SEQ</t>
        </is>
      </c>
      <c r="C2191" t="n">
        <v>2184</v>
      </c>
      <c r="D2191" s="3" t="n">
        <v>45343.47284722222</v>
      </c>
      <c r="E2191" s="3" t="n">
        <v>45343.47289351852</v>
      </c>
      <c r="F2191" t="n">
        <v>26.6</v>
      </c>
      <c r="G2191" t="n">
        <v>10.9</v>
      </c>
      <c r="H2191" t="n">
        <v>37.5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213856</v>
      </c>
      <c r="B2192" t="inlineStr">
        <is>
          <t>224_SEQ</t>
        </is>
      </c>
      <c r="C2192" t="n">
        <v>2185</v>
      </c>
      <c r="D2192" s="3" t="n">
        <v>45343.47289351852</v>
      </c>
      <c r="E2192" s="3" t="n">
        <v>45343.47293981481</v>
      </c>
      <c r="F2192" t="n">
        <v>26.6</v>
      </c>
      <c r="G2192" t="n">
        <v>10.9</v>
      </c>
      <c r="H2192" t="n">
        <v>37.5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213857</v>
      </c>
      <c r="B2193" t="inlineStr">
        <is>
          <t>224_SEQ</t>
        </is>
      </c>
      <c r="C2193" t="n">
        <v>2186</v>
      </c>
      <c r="D2193" s="3" t="n">
        <v>45343.47293981481</v>
      </c>
      <c r="E2193" s="3" t="n">
        <v>45343.47298611111</v>
      </c>
      <c r="F2193" t="n">
        <v>26.6</v>
      </c>
      <c r="G2193" t="n">
        <v>10.9</v>
      </c>
      <c r="H2193" t="n">
        <v>37.5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213858</v>
      </c>
      <c r="B2194" t="inlineStr">
        <is>
          <t>224_SEQ</t>
        </is>
      </c>
      <c r="C2194" t="n">
        <v>2187</v>
      </c>
      <c r="D2194" s="3" t="n">
        <v>45343.47298611111</v>
      </c>
      <c r="E2194" s="3" t="n">
        <v>45343.4730324074</v>
      </c>
      <c r="F2194" t="n">
        <v>26.6</v>
      </c>
      <c r="G2194" t="n">
        <v>10.9</v>
      </c>
      <c r="H2194" t="n">
        <v>37.5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213859</v>
      </c>
      <c r="B2195" t="inlineStr">
        <is>
          <t>224_SEQ</t>
        </is>
      </c>
      <c r="C2195" t="n">
        <v>2188</v>
      </c>
      <c r="D2195" s="3" t="n">
        <v>45343.4730324074</v>
      </c>
      <c r="E2195" s="3" t="n">
        <v>45343.4730787037</v>
      </c>
      <c r="F2195" t="n">
        <v>26.6</v>
      </c>
      <c r="G2195" t="n">
        <v>10.9</v>
      </c>
      <c r="H2195" t="n">
        <v>37.5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213860</v>
      </c>
      <c r="B2196" t="inlineStr">
        <is>
          <t>224_SEQ</t>
        </is>
      </c>
      <c r="C2196" t="n">
        <v>2189</v>
      </c>
      <c r="D2196" s="3" t="n">
        <v>45343.4730787037</v>
      </c>
      <c r="E2196" s="3" t="n">
        <v>45343.473125</v>
      </c>
      <c r="F2196" t="n">
        <v>26.5</v>
      </c>
      <c r="G2196" t="n">
        <v>11</v>
      </c>
      <c r="H2196" t="n">
        <v>37.5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213861</v>
      </c>
      <c r="B2197" t="inlineStr">
        <is>
          <t>224_SEQ</t>
        </is>
      </c>
      <c r="C2197" t="n">
        <v>2190</v>
      </c>
      <c r="D2197" s="3" t="n">
        <v>45343.473125</v>
      </c>
      <c r="E2197" s="3" t="n">
        <v>45343.4731712963</v>
      </c>
      <c r="F2197" t="n">
        <v>26.6</v>
      </c>
      <c r="G2197" t="n">
        <v>11</v>
      </c>
      <c r="H2197" t="n">
        <v>37.6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213862</v>
      </c>
      <c r="B2198" t="inlineStr">
        <is>
          <t>224_SEQ</t>
        </is>
      </c>
      <c r="C2198" t="n">
        <v>2191</v>
      </c>
      <c r="D2198" s="3" t="n">
        <v>45343.4731712963</v>
      </c>
      <c r="E2198" s="3" t="n">
        <v>45343.47321759259</v>
      </c>
      <c r="F2198" t="n">
        <v>26.7</v>
      </c>
      <c r="G2198" t="n">
        <v>11</v>
      </c>
      <c r="H2198" t="n">
        <v>37.7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213863</v>
      </c>
      <c r="B2199" t="inlineStr">
        <is>
          <t>224_SEQ</t>
        </is>
      </c>
      <c r="C2199" t="n">
        <v>2192</v>
      </c>
      <c r="D2199" s="3" t="n">
        <v>45343.47321759259</v>
      </c>
      <c r="E2199" s="3" t="n">
        <v>45343.47326388889</v>
      </c>
      <c r="F2199" t="n">
        <v>26.7</v>
      </c>
      <c r="G2199" t="n">
        <v>11</v>
      </c>
      <c r="H2199" t="n">
        <v>37.7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213864</v>
      </c>
      <c r="B2200" t="inlineStr">
        <is>
          <t>224_SEQ</t>
        </is>
      </c>
      <c r="C2200" t="n">
        <v>2193</v>
      </c>
      <c r="D2200" s="3" t="n">
        <v>45343.47326388889</v>
      </c>
      <c r="E2200" s="3" t="n">
        <v>45343.47331018518</v>
      </c>
      <c r="F2200" t="n">
        <v>26.8</v>
      </c>
      <c r="G2200" t="n">
        <v>11</v>
      </c>
      <c r="H2200" t="n">
        <v>37.8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213865</v>
      </c>
      <c r="B2201" t="inlineStr">
        <is>
          <t>224_SEQ</t>
        </is>
      </c>
      <c r="C2201" t="n">
        <v>2194</v>
      </c>
      <c r="D2201" s="3" t="n">
        <v>45343.47331018518</v>
      </c>
      <c r="E2201" s="3" t="n">
        <v>45343.47335648148</v>
      </c>
      <c r="F2201" t="n">
        <v>26.8</v>
      </c>
      <c r="G2201" t="n">
        <v>11</v>
      </c>
      <c r="H2201" t="n">
        <v>37.8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213866</v>
      </c>
      <c r="B2202" t="inlineStr">
        <is>
          <t>224_SEQ</t>
        </is>
      </c>
      <c r="C2202" t="n">
        <v>2195</v>
      </c>
      <c r="D2202" s="3" t="n">
        <v>45343.47335648148</v>
      </c>
      <c r="E2202" s="3" t="n">
        <v>45343.47340277778</v>
      </c>
      <c r="F2202" t="n">
        <v>26.9</v>
      </c>
      <c r="G2202" t="n">
        <v>11</v>
      </c>
      <c r="H2202" t="n">
        <v>37.9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213867</v>
      </c>
      <c r="B2203" t="inlineStr">
        <is>
          <t>224_SEQ</t>
        </is>
      </c>
      <c r="C2203" t="n">
        <v>2196</v>
      </c>
      <c r="D2203" s="3" t="n">
        <v>45343.47340277778</v>
      </c>
      <c r="E2203" s="3" t="n">
        <v>45343.47344907407</v>
      </c>
      <c r="F2203" t="n">
        <v>26.9</v>
      </c>
      <c r="G2203" t="n">
        <v>11</v>
      </c>
      <c r="H2203" t="n">
        <v>37.9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213868</v>
      </c>
      <c r="B2204" t="inlineStr">
        <is>
          <t>224_SEQ</t>
        </is>
      </c>
      <c r="C2204" t="n">
        <v>2197</v>
      </c>
      <c r="D2204" s="3" t="n">
        <v>45343.47344907407</v>
      </c>
      <c r="E2204" s="3" t="n">
        <v>45343.47349537037</v>
      </c>
      <c r="F2204" t="n">
        <v>27</v>
      </c>
      <c r="G2204" t="n">
        <v>11</v>
      </c>
      <c r="H2204" t="n">
        <v>38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213869</v>
      </c>
      <c r="B2205" t="inlineStr">
        <is>
          <t>224_SEQ</t>
        </is>
      </c>
      <c r="C2205" t="n">
        <v>2198</v>
      </c>
      <c r="D2205" s="3" t="n">
        <v>45343.47349537037</v>
      </c>
      <c r="E2205" s="3" t="n">
        <v>45343.47354166667</v>
      </c>
      <c r="F2205" t="n">
        <v>27</v>
      </c>
      <c r="G2205" t="n">
        <v>11</v>
      </c>
      <c r="H2205" t="n">
        <v>38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213870</v>
      </c>
      <c r="B2206" t="inlineStr">
        <is>
          <t>224_SEQ</t>
        </is>
      </c>
      <c r="C2206" t="n">
        <v>2199</v>
      </c>
      <c r="D2206" s="3" t="n">
        <v>45343.47354166667</v>
      </c>
      <c r="E2206" s="3" t="n">
        <v>45343.47358796297</v>
      </c>
      <c r="F2206" t="n">
        <v>27</v>
      </c>
      <c r="G2206" t="n">
        <v>11</v>
      </c>
      <c r="H2206" t="n">
        <v>38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213871</v>
      </c>
      <c r="B2207" t="inlineStr">
        <is>
          <t>224_SEQ</t>
        </is>
      </c>
      <c r="C2207" t="n">
        <v>2200</v>
      </c>
      <c r="D2207" s="3" t="n">
        <v>45343.47358796297</v>
      </c>
      <c r="E2207" s="3" t="n">
        <v>45343.47363425926</v>
      </c>
      <c r="F2207" t="n">
        <v>27.1</v>
      </c>
      <c r="G2207" t="n">
        <v>11</v>
      </c>
      <c r="H2207" t="n">
        <v>38.1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213872</v>
      </c>
      <c r="B2208" t="inlineStr">
        <is>
          <t>224_SEQ</t>
        </is>
      </c>
      <c r="C2208" t="n">
        <v>2201</v>
      </c>
      <c r="D2208" s="3" t="n">
        <v>45343.47363425926</v>
      </c>
      <c r="E2208" s="3" t="n">
        <v>45343.47368055556</v>
      </c>
      <c r="F2208" t="n">
        <v>27.1</v>
      </c>
      <c r="G2208" t="n">
        <v>11</v>
      </c>
      <c r="H2208" t="n">
        <v>38.1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213873</v>
      </c>
      <c r="B2209" t="inlineStr">
        <is>
          <t>224_SEQ</t>
        </is>
      </c>
      <c r="C2209" t="n">
        <v>2202</v>
      </c>
      <c r="D2209" s="3" t="n">
        <v>45343.47368055556</v>
      </c>
      <c r="E2209" s="3" t="n">
        <v>45343.47372685185</v>
      </c>
      <c r="F2209" t="n">
        <v>27.1</v>
      </c>
      <c r="G2209" t="n">
        <v>11</v>
      </c>
      <c r="H2209" t="n">
        <v>38.1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213874</v>
      </c>
      <c r="B2210" t="inlineStr">
        <is>
          <t>224_SEQ</t>
        </is>
      </c>
      <c r="C2210" t="n">
        <v>2203</v>
      </c>
      <c r="D2210" s="3" t="n">
        <v>45343.47372685185</v>
      </c>
      <c r="E2210" s="3" t="n">
        <v>45343.47377314815</v>
      </c>
      <c r="F2210" t="n">
        <v>27</v>
      </c>
      <c r="G2210" t="n">
        <v>11</v>
      </c>
      <c r="H2210" t="n">
        <v>38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213875</v>
      </c>
      <c r="B2211" t="inlineStr">
        <is>
          <t>224_SEQ</t>
        </is>
      </c>
      <c r="C2211" t="n">
        <v>2204</v>
      </c>
      <c r="D2211" s="3" t="n">
        <v>45343.47377314815</v>
      </c>
      <c r="E2211" s="3" t="n">
        <v>45343.47381944444</v>
      </c>
      <c r="F2211" t="n">
        <v>27</v>
      </c>
      <c r="G2211" t="n">
        <v>11</v>
      </c>
      <c r="H2211" t="n">
        <v>38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213876</v>
      </c>
      <c r="B2212" t="inlineStr">
        <is>
          <t>224_SEQ</t>
        </is>
      </c>
      <c r="C2212" t="n">
        <v>2205</v>
      </c>
      <c r="D2212" s="3" t="n">
        <v>45343.47381944444</v>
      </c>
      <c r="E2212" s="3" t="n">
        <v>45343.47386574074</v>
      </c>
      <c r="F2212" t="n">
        <v>27</v>
      </c>
      <c r="G2212" t="n">
        <v>11</v>
      </c>
      <c r="H2212" t="n">
        <v>38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213877</v>
      </c>
      <c r="B2213" t="inlineStr">
        <is>
          <t>224_SEQ</t>
        </is>
      </c>
      <c r="C2213" t="n">
        <v>2206</v>
      </c>
      <c r="D2213" s="3" t="n">
        <v>45343.47386574074</v>
      </c>
      <c r="E2213" s="3" t="n">
        <v>45343.47391203704</v>
      </c>
      <c r="F2213" t="n">
        <v>26.9</v>
      </c>
      <c r="G2213" t="n">
        <v>11</v>
      </c>
      <c r="H2213" t="n">
        <v>37.9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213878</v>
      </c>
      <c r="B2214" t="inlineStr">
        <is>
          <t>224_SEQ</t>
        </is>
      </c>
      <c r="C2214" t="n">
        <v>2207</v>
      </c>
      <c r="D2214" s="3" t="n">
        <v>45343.47391203704</v>
      </c>
      <c r="E2214" s="3" t="n">
        <v>45343.47395833334</v>
      </c>
      <c r="F2214" t="n">
        <v>26.9</v>
      </c>
      <c r="G2214" t="n">
        <v>11</v>
      </c>
      <c r="H2214" t="n">
        <v>37.9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213879</v>
      </c>
      <c r="B2215" t="inlineStr">
        <is>
          <t>224_SEQ</t>
        </is>
      </c>
      <c r="C2215" t="n">
        <v>2208</v>
      </c>
      <c r="D2215" s="3" t="n">
        <v>45343.47395833334</v>
      </c>
      <c r="E2215" s="3" t="n">
        <v>45343.47400462963</v>
      </c>
      <c r="F2215" t="n">
        <v>26.9</v>
      </c>
      <c r="G2215" t="n">
        <v>11</v>
      </c>
      <c r="H2215" t="n">
        <v>37.9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213880</v>
      </c>
      <c r="B2216" t="inlineStr">
        <is>
          <t>224_SEQ</t>
        </is>
      </c>
      <c r="C2216" t="n">
        <v>2209</v>
      </c>
      <c r="D2216" s="3" t="n">
        <v>45343.47400462963</v>
      </c>
      <c r="E2216" s="3" t="n">
        <v>45343.47405092593</v>
      </c>
      <c r="F2216" t="n">
        <v>26.8</v>
      </c>
      <c r="G2216" t="n">
        <v>11</v>
      </c>
      <c r="H2216" t="n">
        <v>37.8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213881</v>
      </c>
      <c r="B2217" t="inlineStr">
        <is>
          <t>224_SEQ</t>
        </is>
      </c>
      <c r="C2217" t="n">
        <v>2210</v>
      </c>
      <c r="D2217" s="3" t="n">
        <v>45343.47405092593</v>
      </c>
      <c r="E2217" s="3" t="n">
        <v>45343.47409722222</v>
      </c>
      <c r="F2217" t="n">
        <v>26.7</v>
      </c>
      <c r="G2217" t="n">
        <v>11</v>
      </c>
      <c r="H2217" t="n">
        <v>37.7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213882</v>
      </c>
      <c r="B2218" t="inlineStr">
        <is>
          <t>224_SEQ</t>
        </is>
      </c>
      <c r="C2218" t="n">
        <v>2211</v>
      </c>
      <c r="D2218" s="3" t="n">
        <v>45343.47409722222</v>
      </c>
      <c r="E2218" s="3" t="n">
        <v>45343.47414351852</v>
      </c>
      <c r="F2218" t="n">
        <v>26.7</v>
      </c>
      <c r="G2218" t="n">
        <v>11</v>
      </c>
      <c r="H2218" t="n">
        <v>37.7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213883</v>
      </c>
      <c r="B2219" t="inlineStr">
        <is>
          <t>224_SEQ</t>
        </is>
      </c>
      <c r="C2219" t="n">
        <v>2212</v>
      </c>
      <c r="D2219" s="3" t="n">
        <v>45343.47414351852</v>
      </c>
      <c r="E2219" s="3" t="n">
        <v>45343.47418981481</v>
      </c>
      <c r="F2219" t="n">
        <v>26.6</v>
      </c>
      <c r="G2219" t="n">
        <v>11</v>
      </c>
      <c r="H2219" t="n">
        <v>37.6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213884</v>
      </c>
      <c r="B2220" t="inlineStr">
        <is>
          <t>224_SEQ</t>
        </is>
      </c>
      <c r="C2220" t="n">
        <v>2213</v>
      </c>
      <c r="D2220" s="3" t="n">
        <v>45343.47418981481</v>
      </c>
      <c r="E2220" s="3" t="n">
        <v>45343.47423611111</v>
      </c>
      <c r="F2220" t="n">
        <v>26.6</v>
      </c>
      <c r="G2220" t="n">
        <v>11</v>
      </c>
      <c r="H2220" t="n">
        <v>37.6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213885</v>
      </c>
      <c r="B2221" t="inlineStr">
        <is>
          <t>224_SEQ</t>
        </is>
      </c>
      <c r="C2221" t="n">
        <v>2214</v>
      </c>
      <c r="D2221" s="3" t="n">
        <v>45343.47423611111</v>
      </c>
      <c r="E2221" s="3" t="n">
        <v>45343.47428240741</v>
      </c>
      <c r="F2221" t="n">
        <v>26.5</v>
      </c>
      <c r="G2221" t="n">
        <v>11</v>
      </c>
      <c r="H2221" t="n">
        <v>37.5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213886</v>
      </c>
      <c r="B2222" t="inlineStr">
        <is>
          <t>224_SEQ</t>
        </is>
      </c>
      <c r="C2222" t="n">
        <v>2215</v>
      </c>
      <c r="D2222" s="3" t="n">
        <v>45343.47428240741</v>
      </c>
      <c r="E2222" s="3" t="n">
        <v>45343.47432870371</v>
      </c>
      <c r="F2222" t="n">
        <v>26.5</v>
      </c>
      <c r="G2222" t="n">
        <v>11</v>
      </c>
      <c r="H2222" t="n">
        <v>37.5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213887</v>
      </c>
      <c r="B2223" t="inlineStr">
        <is>
          <t>224_SEQ</t>
        </is>
      </c>
      <c r="C2223" t="n">
        <v>2216</v>
      </c>
      <c r="D2223" s="3" t="n">
        <v>45343.47432870371</v>
      </c>
      <c r="E2223" s="3" t="n">
        <v>45343.474375</v>
      </c>
      <c r="F2223" t="n">
        <v>26.4</v>
      </c>
      <c r="G2223" t="n">
        <v>11</v>
      </c>
      <c r="H2223" t="n">
        <v>37.4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213888</v>
      </c>
      <c r="B2224" t="inlineStr">
        <is>
          <t>224_SEQ</t>
        </is>
      </c>
      <c r="C2224" t="n">
        <v>2217</v>
      </c>
      <c r="D2224" s="3" t="n">
        <v>45343.474375</v>
      </c>
      <c r="E2224" s="3" t="n">
        <v>45343.4744212963</v>
      </c>
      <c r="F2224" t="n">
        <v>26.3</v>
      </c>
      <c r="G2224" t="n">
        <v>11</v>
      </c>
      <c r="H2224" t="n">
        <v>37.3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213889</v>
      </c>
      <c r="B2225" t="inlineStr">
        <is>
          <t>224_SEQ</t>
        </is>
      </c>
      <c r="C2225" t="n">
        <v>2218</v>
      </c>
      <c r="D2225" s="3" t="n">
        <v>45343.4744212963</v>
      </c>
      <c r="E2225" s="3" t="n">
        <v>45343.47446759259</v>
      </c>
      <c r="F2225" t="n">
        <v>26.3</v>
      </c>
      <c r="G2225" t="n">
        <v>11</v>
      </c>
      <c r="H2225" t="n">
        <v>37.3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213890</v>
      </c>
      <c r="B2226" t="inlineStr">
        <is>
          <t>224_SEQ</t>
        </is>
      </c>
      <c r="C2226" t="n">
        <v>2219</v>
      </c>
      <c r="D2226" s="3" t="n">
        <v>45343.47446759259</v>
      </c>
      <c r="E2226" s="3" t="n">
        <v>45343.47451388889</v>
      </c>
      <c r="F2226" t="n">
        <v>26.3</v>
      </c>
      <c r="G2226" t="n">
        <v>11</v>
      </c>
      <c r="H2226" t="n">
        <v>37.3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213891</v>
      </c>
      <c r="B2227" t="inlineStr">
        <is>
          <t>224_SEQ</t>
        </is>
      </c>
      <c r="C2227" t="n">
        <v>2220</v>
      </c>
      <c r="D2227" s="3" t="n">
        <v>45343.47451388889</v>
      </c>
      <c r="E2227" s="3" t="n">
        <v>45343.47456018518</v>
      </c>
      <c r="F2227" t="n">
        <v>26.3</v>
      </c>
      <c r="G2227" t="n">
        <v>11</v>
      </c>
      <c r="H2227" t="n">
        <v>37.3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213892</v>
      </c>
      <c r="B2228" t="inlineStr">
        <is>
          <t>224_SEQ</t>
        </is>
      </c>
      <c r="C2228" t="n">
        <v>2221</v>
      </c>
      <c r="D2228" s="3" t="n">
        <v>45343.47456018518</v>
      </c>
      <c r="E2228" s="3" t="n">
        <v>45343.47460648148</v>
      </c>
      <c r="F2228" t="n">
        <v>26.2</v>
      </c>
      <c r="G2228" t="n">
        <v>11</v>
      </c>
      <c r="H2228" t="n">
        <v>37.2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213893</v>
      </c>
      <c r="B2229" t="inlineStr">
        <is>
          <t>224_SEQ</t>
        </is>
      </c>
      <c r="C2229" t="n">
        <v>2222</v>
      </c>
      <c r="D2229" s="3" t="n">
        <v>45343.47460648148</v>
      </c>
      <c r="E2229" s="3" t="n">
        <v>45343.47465277778</v>
      </c>
      <c r="F2229" t="n">
        <v>26.2</v>
      </c>
      <c r="G2229" t="n">
        <v>11</v>
      </c>
      <c r="H2229" t="n">
        <v>37.2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213894</v>
      </c>
      <c r="B2230" t="inlineStr">
        <is>
          <t>224_SEQ</t>
        </is>
      </c>
      <c r="C2230" t="n">
        <v>2223</v>
      </c>
      <c r="D2230" s="3" t="n">
        <v>45343.47465277778</v>
      </c>
      <c r="E2230" s="3" t="n">
        <v>45343.47469907408</v>
      </c>
      <c r="F2230" t="n">
        <v>26.2</v>
      </c>
      <c r="G2230" t="n">
        <v>11</v>
      </c>
      <c r="H2230" t="n">
        <v>37.2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213895</v>
      </c>
      <c r="B2231" t="inlineStr">
        <is>
          <t>224_SEQ</t>
        </is>
      </c>
      <c r="C2231" t="n">
        <v>2224</v>
      </c>
      <c r="D2231" s="3" t="n">
        <v>45343.47469907408</v>
      </c>
      <c r="E2231" s="3" t="n">
        <v>45343.47474537037</v>
      </c>
      <c r="F2231" t="n">
        <v>26.2</v>
      </c>
      <c r="G2231" t="n">
        <v>11</v>
      </c>
      <c r="H2231" t="n">
        <v>37.2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213896</v>
      </c>
      <c r="B2232" t="inlineStr">
        <is>
          <t>224_SEQ</t>
        </is>
      </c>
      <c r="C2232" t="n">
        <v>2225</v>
      </c>
      <c r="D2232" s="3" t="n">
        <v>45343.47474537037</v>
      </c>
      <c r="E2232" s="3" t="n">
        <v>45343.47479166667</v>
      </c>
      <c r="F2232" t="n">
        <v>26.2</v>
      </c>
      <c r="G2232" t="n">
        <v>11</v>
      </c>
      <c r="H2232" t="n">
        <v>37.2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213897</v>
      </c>
      <c r="B2233" t="inlineStr">
        <is>
          <t>224_SEQ</t>
        </is>
      </c>
      <c r="C2233" t="n">
        <v>2226</v>
      </c>
      <c r="D2233" s="3" t="n">
        <v>45343.47479166667</v>
      </c>
      <c r="E2233" s="3" t="n">
        <v>45343.47483796296</v>
      </c>
      <c r="F2233" t="n">
        <v>26.2</v>
      </c>
      <c r="G2233" t="n">
        <v>11.1</v>
      </c>
      <c r="H2233" t="n">
        <v>37.3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213898</v>
      </c>
      <c r="B2234" t="inlineStr">
        <is>
          <t>224_SEQ</t>
        </is>
      </c>
      <c r="C2234" t="n">
        <v>2227</v>
      </c>
      <c r="D2234" s="3" t="n">
        <v>45343.47483796296</v>
      </c>
      <c r="E2234" s="3" t="n">
        <v>45343.47488425926</v>
      </c>
      <c r="F2234" t="n">
        <v>26.2</v>
      </c>
      <c r="G2234" t="n">
        <v>11.1</v>
      </c>
      <c r="H2234" t="n">
        <v>37.3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213899</v>
      </c>
      <c r="B2235" t="inlineStr">
        <is>
          <t>224_SEQ</t>
        </is>
      </c>
      <c r="C2235" t="n">
        <v>2228</v>
      </c>
      <c r="D2235" s="3" t="n">
        <v>45343.47488425926</v>
      </c>
      <c r="E2235" s="3" t="n">
        <v>45343.47493055555</v>
      </c>
      <c r="F2235" t="n">
        <v>26.3</v>
      </c>
      <c r="G2235" t="n">
        <v>11.1</v>
      </c>
      <c r="H2235" t="n">
        <v>37.4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213900</v>
      </c>
      <c r="B2236" t="inlineStr">
        <is>
          <t>224_SEQ</t>
        </is>
      </c>
      <c r="C2236" t="n">
        <v>2229</v>
      </c>
      <c r="D2236" s="3" t="n">
        <v>45343.47493055555</v>
      </c>
      <c r="E2236" s="3" t="n">
        <v>45343.47497685185</v>
      </c>
      <c r="F2236" t="n">
        <v>26.4</v>
      </c>
      <c r="G2236" t="n">
        <v>11</v>
      </c>
      <c r="H2236" t="n">
        <v>37.4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213901</v>
      </c>
      <c r="B2237" t="inlineStr">
        <is>
          <t>224_SEQ</t>
        </is>
      </c>
      <c r="C2237" t="n">
        <v>2230</v>
      </c>
      <c r="D2237" s="3" t="n">
        <v>45343.47497685185</v>
      </c>
      <c r="E2237" s="3" t="n">
        <v>45343.47502314814</v>
      </c>
      <c r="F2237" t="n">
        <v>26.4</v>
      </c>
      <c r="G2237" t="n">
        <v>11</v>
      </c>
      <c r="H2237" t="n">
        <v>37.4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213902</v>
      </c>
      <c r="B2238" t="inlineStr">
        <is>
          <t>224_SEQ</t>
        </is>
      </c>
      <c r="C2238" t="n">
        <v>2231</v>
      </c>
      <c r="D2238" s="3" t="n">
        <v>45343.47502314814</v>
      </c>
      <c r="E2238" s="3" t="n">
        <v>45343.47506944444</v>
      </c>
      <c r="F2238" t="n">
        <v>26.4</v>
      </c>
      <c r="G2238" t="n">
        <v>11.1</v>
      </c>
      <c r="H2238" t="n">
        <v>37.5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213903</v>
      </c>
      <c r="B2239" t="inlineStr">
        <is>
          <t>224_SEQ</t>
        </is>
      </c>
      <c r="C2239" t="n">
        <v>2232</v>
      </c>
      <c r="D2239" s="3" t="n">
        <v>45343.47506944444</v>
      </c>
      <c r="E2239" s="3" t="n">
        <v>45343.47511574074</v>
      </c>
      <c r="F2239" t="n">
        <v>26.5</v>
      </c>
      <c r="G2239" t="n">
        <v>11.1</v>
      </c>
      <c r="H2239" t="n">
        <v>37.6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213904</v>
      </c>
      <c r="B2240" t="inlineStr">
        <is>
          <t>224_SEQ</t>
        </is>
      </c>
      <c r="C2240" t="n">
        <v>2233</v>
      </c>
      <c r="D2240" s="3" t="n">
        <v>45343.47511574074</v>
      </c>
      <c r="E2240" s="3" t="n">
        <v>45343.47516203704</v>
      </c>
      <c r="F2240" t="n">
        <v>26.7</v>
      </c>
      <c r="G2240" t="n">
        <v>11</v>
      </c>
      <c r="H2240" t="n">
        <v>37.7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213905</v>
      </c>
      <c r="B2241" t="inlineStr">
        <is>
          <t>224_SEQ</t>
        </is>
      </c>
      <c r="C2241" t="n">
        <v>2234</v>
      </c>
      <c r="D2241" s="3" t="n">
        <v>45343.47516203704</v>
      </c>
      <c r="E2241" s="3" t="n">
        <v>45343.47520833334</v>
      </c>
      <c r="F2241" t="n">
        <v>26.7</v>
      </c>
      <c r="G2241" t="n">
        <v>11</v>
      </c>
      <c r="H2241" t="n">
        <v>37.7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213906</v>
      </c>
      <c r="B2242" t="inlineStr">
        <is>
          <t>224_SEQ</t>
        </is>
      </c>
      <c r="C2242" t="n">
        <v>2235</v>
      </c>
      <c r="D2242" s="3" t="n">
        <v>45343.47520833334</v>
      </c>
      <c r="E2242" s="3" t="n">
        <v>45343.47525462963</v>
      </c>
      <c r="F2242" t="n">
        <v>26.7</v>
      </c>
      <c r="G2242" t="n">
        <v>11</v>
      </c>
      <c r="H2242" t="n">
        <v>37.7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213907</v>
      </c>
      <c r="B2243" t="inlineStr">
        <is>
          <t>224_SEQ</t>
        </is>
      </c>
      <c r="C2243" t="n">
        <v>2236</v>
      </c>
      <c r="D2243" s="3" t="n">
        <v>45343.47525462963</v>
      </c>
      <c r="E2243" s="3" t="n">
        <v>45343.47530092593</v>
      </c>
      <c r="F2243" t="n">
        <v>26.8</v>
      </c>
      <c r="G2243" t="n">
        <v>11</v>
      </c>
      <c r="H2243" t="n">
        <v>37.8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213908</v>
      </c>
      <c r="B2244" t="inlineStr">
        <is>
          <t>224_SEQ</t>
        </is>
      </c>
      <c r="C2244" t="n">
        <v>2237</v>
      </c>
      <c r="D2244" s="3" t="n">
        <v>45343.47530092593</v>
      </c>
      <c r="E2244" s="3" t="n">
        <v>45343.47534722222</v>
      </c>
      <c r="F2244" t="n">
        <v>26.8</v>
      </c>
      <c r="G2244" t="n">
        <v>11</v>
      </c>
      <c r="H2244" t="n">
        <v>37.8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213909</v>
      </c>
      <c r="B2245" t="inlineStr">
        <is>
          <t>224_SEQ</t>
        </is>
      </c>
      <c r="C2245" t="n">
        <v>2238</v>
      </c>
      <c r="D2245" s="3" t="n">
        <v>45343.47534722222</v>
      </c>
      <c r="E2245" s="3" t="n">
        <v>45343.47539351852</v>
      </c>
      <c r="F2245" t="n">
        <v>26.7</v>
      </c>
      <c r="G2245" t="n">
        <v>11.1</v>
      </c>
      <c r="H2245" t="n">
        <v>37.8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213910</v>
      </c>
      <c r="B2246" t="inlineStr">
        <is>
          <t>224_SEQ</t>
        </is>
      </c>
      <c r="C2246" t="n">
        <v>2239</v>
      </c>
      <c r="D2246" s="3" t="n">
        <v>45343.47539351852</v>
      </c>
      <c r="E2246" s="3" t="n">
        <v>45343.47543981481</v>
      </c>
      <c r="F2246" t="n">
        <v>26.8</v>
      </c>
      <c r="G2246" t="n">
        <v>11</v>
      </c>
      <c r="H2246" t="n">
        <v>37.8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213911</v>
      </c>
      <c r="B2247" t="inlineStr">
        <is>
          <t>224_SEQ</t>
        </is>
      </c>
      <c r="C2247" t="n">
        <v>2240</v>
      </c>
      <c r="D2247" s="3" t="n">
        <v>45343.47543981481</v>
      </c>
      <c r="E2247" s="3" t="n">
        <v>45343.47548611111</v>
      </c>
      <c r="F2247" t="n">
        <v>26.7</v>
      </c>
      <c r="G2247" t="n">
        <v>11.1</v>
      </c>
      <c r="H2247" t="n">
        <v>37.8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213912</v>
      </c>
      <c r="B2248" t="inlineStr">
        <is>
          <t>224_SEQ</t>
        </is>
      </c>
      <c r="C2248" t="n">
        <v>2241</v>
      </c>
      <c r="D2248" s="3" t="n">
        <v>45343.47548611111</v>
      </c>
      <c r="E2248" s="3" t="n">
        <v>45343.47553240741</v>
      </c>
      <c r="F2248" t="n">
        <v>26.7</v>
      </c>
      <c r="G2248" t="n">
        <v>11.1</v>
      </c>
      <c r="H2248" t="n">
        <v>37.8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213913</v>
      </c>
      <c r="B2249" t="inlineStr">
        <is>
          <t>224_SEQ</t>
        </is>
      </c>
      <c r="C2249" t="n">
        <v>2242</v>
      </c>
      <c r="D2249" s="3" t="n">
        <v>45343.47553240741</v>
      </c>
      <c r="E2249" s="3" t="n">
        <v>45343.47557870371</v>
      </c>
      <c r="F2249" t="n">
        <v>26.7</v>
      </c>
      <c r="G2249" t="n">
        <v>11.1</v>
      </c>
      <c r="H2249" t="n">
        <v>37.8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213914</v>
      </c>
      <c r="B2250" t="inlineStr">
        <is>
          <t>224_SEQ</t>
        </is>
      </c>
      <c r="C2250" t="n">
        <v>2243</v>
      </c>
      <c r="D2250" s="3" t="n">
        <v>45343.47557870371</v>
      </c>
      <c r="E2250" s="3" t="n">
        <v>45343.475625</v>
      </c>
      <c r="F2250" t="n">
        <v>26.7</v>
      </c>
      <c r="G2250" t="n">
        <v>11.1</v>
      </c>
      <c r="H2250" t="n">
        <v>37.8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213915</v>
      </c>
      <c r="B2251" t="inlineStr">
        <is>
          <t>224_SEQ</t>
        </is>
      </c>
      <c r="C2251" t="n">
        <v>2244</v>
      </c>
      <c r="D2251" s="3" t="n">
        <v>45343.475625</v>
      </c>
      <c r="E2251" s="3" t="n">
        <v>45343.4756712963</v>
      </c>
      <c r="F2251" t="n">
        <v>26.6</v>
      </c>
      <c r="G2251" t="n">
        <v>11.1</v>
      </c>
      <c r="H2251" t="n">
        <v>37.7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213916</v>
      </c>
      <c r="B2252" t="inlineStr">
        <is>
          <t>224_SEQ</t>
        </is>
      </c>
      <c r="C2252" t="n">
        <v>2245</v>
      </c>
      <c r="D2252" s="3" t="n">
        <v>45343.4756712963</v>
      </c>
      <c r="E2252" s="3" t="n">
        <v>45343.47571759259</v>
      </c>
      <c r="F2252" t="n">
        <v>26.6</v>
      </c>
      <c r="G2252" t="n">
        <v>11.1</v>
      </c>
      <c r="H2252" t="n">
        <v>37.7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213917</v>
      </c>
      <c r="B2253" t="inlineStr">
        <is>
          <t>224_SEQ</t>
        </is>
      </c>
      <c r="C2253" t="n">
        <v>2246</v>
      </c>
      <c r="D2253" s="3" t="n">
        <v>45343.47571759259</v>
      </c>
      <c r="E2253" s="3" t="n">
        <v>45343.47576388889</v>
      </c>
      <c r="F2253" t="n">
        <v>26.5</v>
      </c>
      <c r="G2253" t="n">
        <v>11.1</v>
      </c>
      <c r="H2253" t="n">
        <v>37.6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213918</v>
      </c>
      <c r="B2254" t="inlineStr">
        <is>
          <t>224_SEQ</t>
        </is>
      </c>
      <c r="C2254" t="n">
        <v>2247</v>
      </c>
      <c r="D2254" s="3" t="n">
        <v>45343.47576388889</v>
      </c>
      <c r="E2254" s="3" t="n">
        <v>45343.47581018518</v>
      </c>
      <c r="F2254" t="n">
        <v>26.5</v>
      </c>
      <c r="G2254" t="n">
        <v>11.1</v>
      </c>
      <c r="H2254" t="n">
        <v>37.6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213919</v>
      </c>
      <c r="B2255" t="inlineStr">
        <is>
          <t>224_SEQ</t>
        </is>
      </c>
      <c r="C2255" t="n">
        <v>2248</v>
      </c>
      <c r="D2255" s="3" t="n">
        <v>45343.47581018518</v>
      </c>
      <c r="E2255" s="3" t="n">
        <v>45343.47585648148</v>
      </c>
      <c r="F2255" t="n">
        <v>26.5</v>
      </c>
      <c r="G2255" t="n">
        <v>11.1</v>
      </c>
      <c r="H2255" t="n">
        <v>37.6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213920</v>
      </c>
      <c r="B2256" t="inlineStr">
        <is>
          <t>224_SEQ</t>
        </is>
      </c>
      <c r="C2256" t="n">
        <v>2249</v>
      </c>
      <c r="D2256" s="3" t="n">
        <v>45343.47585648148</v>
      </c>
      <c r="E2256" s="3" t="n">
        <v>45343.47590277778</v>
      </c>
      <c r="F2256" t="n">
        <v>26.4</v>
      </c>
      <c r="G2256" t="n">
        <v>11.2</v>
      </c>
      <c r="H2256" t="n">
        <v>37.6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213921</v>
      </c>
      <c r="B2257" t="inlineStr">
        <is>
          <t>224_SEQ</t>
        </is>
      </c>
      <c r="C2257" t="n">
        <v>2250</v>
      </c>
      <c r="D2257" s="3" t="n">
        <v>45343.47590277778</v>
      </c>
      <c r="E2257" s="3" t="n">
        <v>45343.47594907408</v>
      </c>
      <c r="F2257" t="n">
        <v>26.4</v>
      </c>
      <c r="G2257" t="n">
        <v>11.2</v>
      </c>
      <c r="H2257" t="n">
        <v>37.6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213922</v>
      </c>
      <c r="B2258" t="inlineStr">
        <is>
          <t>224_SEQ</t>
        </is>
      </c>
      <c r="C2258" t="n">
        <v>2251</v>
      </c>
      <c r="D2258" s="3" t="n">
        <v>45343.47594907408</v>
      </c>
      <c r="E2258" s="3" t="n">
        <v>45343.47599537037</v>
      </c>
      <c r="F2258" t="n">
        <v>26.4</v>
      </c>
      <c r="G2258" t="n">
        <v>11.2</v>
      </c>
      <c r="H2258" t="n">
        <v>37.6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213923</v>
      </c>
      <c r="B2259" t="inlineStr">
        <is>
          <t>224_SEQ</t>
        </is>
      </c>
      <c r="C2259" t="n">
        <v>2252</v>
      </c>
      <c r="D2259" s="3" t="n">
        <v>45343.47599537037</v>
      </c>
      <c r="E2259" s="3" t="n">
        <v>45343.47604166667</v>
      </c>
      <c r="F2259" t="n">
        <v>26.3</v>
      </c>
      <c r="G2259" t="n">
        <v>11.2</v>
      </c>
      <c r="H2259" t="n">
        <v>37.5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213924</v>
      </c>
      <c r="B2260" t="inlineStr">
        <is>
          <t>224_SEQ</t>
        </is>
      </c>
      <c r="C2260" t="n">
        <v>2253</v>
      </c>
      <c r="D2260" s="3" t="n">
        <v>45343.47604166667</v>
      </c>
      <c r="E2260" s="3" t="n">
        <v>45343.47608796296</v>
      </c>
      <c r="F2260" t="n">
        <v>26.3</v>
      </c>
      <c r="G2260" t="n">
        <v>11.2</v>
      </c>
      <c r="H2260" t="n">
        <v>37.5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213925</v>
      </c>
      <c r="B2261" t="inlineStr">
        <is>
          <t>224_SEQ</t>
        </is>
      </c>
      <c r="C2261" t="n">
        <v>2254</v>
      </c>
      <c r="D2261" s="3" t="n">
        <v>45343.47608796296</v>
      </c>
      <c r="E2261" s="3" t="n">
        <v>45343.47613425926</v>
      </c>
      <c r="F2261" t="n">
        <v>26.2</v>
      </c>
      <c r="G2261" t="n">
        <v>11.2</v>
      </c>
      <c r="H2261" t="n">
        <v>37.4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213926</v>
      </c>
      <c r="B2262" t="inlineStr">
        <is>
          <t>224_SEQ</t>
        </is>
      </c>
      <c r="C2262" t="n">
        <v>2255</v>
      </c>
      <c r="D2262" s="3" t="n">
        <v>45343.47613425926</v>
      </c>
      <c r="E2262" s="3" t="n">
        <v>45343.47618055555</v>
      </c>
      <c r="F2262" t="n">
        <v>26.2</v>
      </c>
      <c r="G2262" t="n">
        <v>11.2</v>
      </c>
      <c r="H2262" t="n">
        <v>37.4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213927</v>
      </c>
      <c r="B2263" t="inlineStr">
        <is>
          <t>224_SEQ</t>
        </is>
      </c>
      <c r="C2263" t="n">
        <v>2256</v>
      </c>
      <c r="D2263" s="3" t="n">
        <v>45343.47618055555</v>
      </c>
      <c r="E2263" s="3" t="n">
        <v>45343.47622685185</v>
      </c>
      <c r="F2263" t="n">
        <v>26.1</v>
      </c>
      <c r="G2263" t="n">
        <v>11.2</v>
      </c>
      <c r="H2263" t="n">
        <v>37.3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213928</v>
      </c>
      <c r="B2264" t="inlineStr">
        <is>
          <t>224_SEQ</t>
        </is>
      </c>
      <c r="C2264" t="n">
        <v>2257</v>
      </c>
      <c r="D2264" s="3" t="n">
        <v>45343.47622685185</v>
      </c>
      <c r="E2264" s="3" t="n">
        <v>45343.47627314815</v>
      </c>
      <c r="F2264" t="n">
        <v>26</v>
      </c>
      <c r="G2264" t="n">
        <v>11.2</v>
      </c>
      <c r="H2264" t="n">
        <v>37.2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213929</v>
      </c>
      <c r="B2265" t="inlineStr">
        <is>
          <t>224_SEQ</t>
        </is>
      </c>
      <c r="C2265" t="n">
        <v>2258</v>
      </c>
      <c r="D2265" s="3" t="n">
        <v>45343.47627314815</v>
      </c>
      <c r="E2265" s="3" t="n">
        <v>45343.47631944445</v>
      </c>
      <c r="F2265" t="n">
        <v>26</v>
      </c>
      <c r="G2265" t="n">
        <v>11.2</v>
      </c>
      <c r="H2265" t="n">
        <v>37.2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213930</v>
      </c>
      <c r="B2266" t="inlineStr">
        <is>
          <t>224_SEQ</t>
        </is>
      </c>
      <c r="C2266" t="n">
        <v>2259</v>
      </c>
      <c r="D2266" s="3" t="n">
        <v>45343.47631944445</v>
      </c>
      <c r="E2266" s="3" t="n">
        <v>45343.47636574074</v>
      </c>
      <c r="F2266" t="n">
        <v>26</v>
      </c>
      <c r="G2266" t="n">
        <v>11.2</v>
      </c>
      <c r="H2266" t="n">
        <v>37.2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213931</v>
      </c>
      <c r="B2267" t="inlineStr">
        <is>
          <t>224_SEQ</t>
        </is>
      </c>
      <c r="C2267" t="n">
        <v>2260</v>
      </c>
      <c r="D2267" s="3" t="n">
        <v>45343.47636574074</v>
      </c>
      <c r="E2267" s="3" t="n">
        <v>45343.47641203704</v>
      </c>
      <c r="F2267" t="n">
        <v>26.1</v>
      </c>
      <c r="G2267" t="n">
        <v>11.2</v>
      </c>
      <c r="H2267" t="n">
        <v>37.3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213932</v>
      </c>
      <c r="B2268" t="inlineStr">
        <is>
          <t>224_SEQ</t>
        </is>
      </c>
      <c r="C2268" t="n">
        <v>2261</v>
      </c>
      <c r="D2268" s="3" t="n">
        <v>45343.47641203704</v>
      </c>
      <c r="E2268" s="3" t="n">
        <v>45343.47645833333</v>
      </c>
      <c r="F2268" t="n">
        <v>26.1</v>
      </c>
      <c r="G2268" t="n">
        <v>11.2</v>
      </c>
      <c r="H2268" t="n">
        <v>37.3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213933</v>
      </c>
      <c r="B2269" t="inlineStr">
        <is>
          <t>224_SEQ</t>
        </is>
      </c>
      <c r="C2269" t="n">
        <v>2262</v>
      </c>
      <c r="D2269" s="3" t="n">
        <v>45343.47645833333</v>
      </c>
      <c r="E2269" s="3" t="n">
        <v>45343.47650462963</v>
      </c>
      <c r="F2269" t="n">
        <v>26.1</v>
      </c>
      <c r="G2269" t="n">
        <v>11.2</v>
      </c>
      <c r="H2269" t="n">
        <v>37.3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213934</v>
      </c>
      <c r="B2270" t="inlineStr">
        <is>
          <t>224_SEQ</t>
        </is>
      </c>
      <c r="C2270" t="n">
        <v>2263</v>
      </c>
      <c r="D2270" s="3" t="n">
        <v>45343.47650462963</v>
      </c>
      <c r="E2270" s="3" t="n">
        <v>45343.47655092592</v>
      </c>
      <c r="F2270" t="n">
        <v>26.1</v>
      </c>
      <c r="G2270" t="n">
        <v>11.2</v>
      </c>
      <c r="H2270" t="n">
        <v>37.3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213935</v>
      </c>
      <c r="B2271" t="inlineStr">
        <is>
          <t>224_SEQ</t>
        </is>
      </c>
      <c r="C2271" t="n">
        <v>2264</v>
      </c>
      <c r="D2271" s="3" t="n">
        <v>45343.47655092592</v>
      </c>
      <c r="E2271" s="3" t="n">
        <v>45343.47659722222</v>
      </c>
      <c r="F2271" t="n">
        <v>26.1</v>
      </c>
      <c r="G2271" t="n">
        <v>11.2</v>
      </c>
      <c r="H2271" t="n">
        <v>37.3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213936</v>
      </c>
      <c r="B2272" t="inlineStr">
        <is>
          <t>224_SEQ</t>
        </is>
      </c>
      <c r="C2272" t="n">
        <v>2265</v>
      </c>
      <c r="D2272" s="3" t="n">
        <v>45343.47659722222</v>
      </c>
      <c r="E2272" s="3" t="n">
        <v>45343.47664351852</v>
      </c>
      <c r="F2272" t="n">
        <v>26.1</v>
      </c>
      <c r="G2272" t="n">
        <v>11.2</v>
      </c>
      <c r="H2272" t="n">
        <v>37.3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213937</v>
      </c>
      <c r="B2273" t="inlineStr">
        <is>
          <t>224_SEQ</t>
        </is>
      </c>
      <c r="C2273" t="n">
        <v>2266</v>
      </c>
      <c r="D2273" s="3" t="n">
        <v>45343.47664351852</v>
      </c>
      <c r="E2273" s="3" t="n">
        <v>45343.47668981482</v>
      </c>
      <c r="F2273" t="n">
        <v>26.2</v>
      </c>
      <c r="G2273" t="n">
        <v>11.2</v>
      </c>
      <c r="H2273" t="n">
        <v>37.4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213938</v>
      </c>
      <c r="B2274" t="inlineStr">
        <is>
          <t>224_SEQ</t>
        </is>
      </c>
      <c r="C2274" t="n">
        <v>2267</v>
      </c>
      <c r="D2274" s="3" t="n">
        <v>45343.47668981482</v>
      </c>
      <c r="E2274" s="3" t="n">
        <v>45343.47673611111</v>
      </c>
      <c r="F2274" t="n">
        <v>26.3</v>
      </c>
      <c r="G2274" t="n">
        <v>11.2</v>
      </c>
      <c r="H2274" t="n">
        <v>37.5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213939</v>
      </c>
      <c r="B2275" t="inlineStr">
        <is>
          <t>224_SEQ</t>
        </is>
      </c>
      <c r="C2275" t="n">
        <v>2268</v>
      </c>
      <c r="D2275" s="3" t="n">
        <v>45343.47673611111</v>
      </c>
      <c r="E2275" s="3" t="n">
        <v>45343.47678240741</v>
      </c>
      <c r="F2275" t="n">
        <v>26.3</v>
      </c>
      <c r="G2275" t="n">
        <v>11.2</v>
      </c>
      <c r="H2275" t="n">
        <v>37.5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213940</v>
      </c>
      <c r="B2276" t="inlineStr">
        <is>
          <t>224_SEQ</t>
        </is>
      </c>
      <c r="C2276" t="n">
        <v>2269</v>
      </c>
      <c r="D2276" s="3" t="n">
        <v>45343.47678240741</v>
      </c>
      <c r="E2276" s="3" t="n">
        <v>45343.4768287037</v>
      </c>
      <c r="F2276" t="n">
        <v>26.4</v>
      </c>
      <c r="G2276" t="n">
        <v>11.2</v>
      </c>
      <c r="H2276" t="n">
        <v>37.6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213941</v>
      </c>
      <c r="B2277" t="inlineStr">
        <is>
          <t>224_SEQ</t>
        </is>
      </c>
      <c r="C2277" t="n">
        <v>2270</v>
      </c>
      <c r="D2277" s="3" t="n">
        <v>45343.4768287037</v>
      </c>
      <c r="E2277" s="3" t="n">
        <v>45343.476875</v>
      </c>
      <c r="F2277" t="n">
        <v>26.5</v>
      </c>
      <c r="G2277" t="n">
        <v>11.2</v>
      </c>
      <c r="H2277" t="n">
        <v>37.7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213942</v>
      </c>
      <c r="B2278" t="inlineStr">
        <is>
          <t>224_SEQ</t>
        </is>
      </c>
      <c r="C2278" t="n">
        <v>2271</v>
      </c>
      <c r="D2278" s="3" t="n">
        <v>45343.476875</v>
      </c>
      <c r="E2278" s="3" t="n">
        <v>45343.47692129629</v>
      </c>
      <c r="F2278" t="n">
        <v>26.5</v>
      </c>
      <c r="G2278" t="n">
        <v>11.2</v>
      </c>
      <c r="H2278" t="n">
        <v>37.7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213943</v>
      </c>
      <c r="B2279" t="inlineStr">
        <is>
          <t>224_SEQ</t>
        </is>
      </c>
      <c r="C2279" t="n">
        <v>2272</v>
      </c>
      <c r="D2279" s="3" t="n">
        <v>45343.47692129629</v>
      </c>
      <c r="E2279" s="3" t="n">
        <v>45343.47696759259</v>
      </c>
      <c r="F2279" t="n">
        <v>26.6</v>
      </c>
      <c r="G2279" t="n">
        <v>11.2</v>
      </c>
      <c r="H2279" t="n">
        <v>37.8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213944</v>
      </c>
      <c r="B2280" t="inlineStr">
        <is>
          <t>224_SEQ</t>
        </is>
      </c>
      <c r="C2280" t="n">
        <v>2273</v>
      </c>
      <c r="D2280" s="3" t="n">
        <v>45343.47696759259</v>
      </c>
      <c r="E2280" s="3" t="n">
        <v>45343.47701388889</v>
      </c>
      <c r="F2280" t="n">
        <v>26.6</v>
      </c>
      <c r="G2280" t="n">
        <v>11.2</v>
      </c>
      <c r="H2280" t="n">
        <v>37.8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213945</v>
      </c>
      <c r="B2281" t="inlineStr">
        <is>
          <t>224_SEQ</t>
        </is>
      </c>
      <c r="C2281" t="n">
        <v>2274</v>
      </c>
      <c r="D2281" s="3" t="n">
        <v>45343.47701388889</v>
      </c>
      <c r="E2281" s="3" t="n">
        <v>45343.47706018519</v>
      </c>
      <c r="F2281" t="n">
        <v>26.7</v>
      </c>
      <c r="G2281" t="n">
        <v>11.2</v>
      </c>
      <c r="H2281" t="n">
        <v>37.9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213946</v>
      </c>
      <c r="B2282" t="inlineStr">
        <is>
          <t>224_SEQ</t>
        </is>
      </c>
      <c r="C2282" t="n">
        <v>2275</v>
      </c>
      <c r="D2282" s="3" t="n">
        <v>45343.47706018519</v>
      </c>
      <c r="E2282" s="3" t="n">
        <v>45343.47710648148</v>
      </c>
      <c r="F2282" t="n">
        <v>26.7</v>
      </c>
      <c r="G2282" t="n">
        <v>11.2</v>
      </c>
      <c r="H2282" t="n">
        <v>37.9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213947</v>
      </c>
      <c r="B2283" t="inlineStr">
        <is>
          <t>224_SEQ</t>
        </is>
      </c>
      <c r="C2283" t="n">
        <v>2276</v>
      </c>
      <c r="D2283" s="3" t="n">
        <v>45343.47710648148</v>
      </c>
      <c r="E2283" s="3" t="n">
        <v>45343.47715277778</v>
      </c>
      <c r="F2283" t="n">
        <v>26.7</v>
      </c>
      <c r="G2283" t="n">
        <v>11.2</v>
      </c>
      <c r="H2283" t="n">
        <v>37.9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213948</v>
      </c>
      <c r="B2284" t="inlineStr">
        <is>
          <t>224_SEQ</t>
        </is>
      </c>
      <c r="C2284" t="n">
        <v>2277</v>
      </c>
      <c r="D2284" s="3" t="n">
        <v>45343.47715277778</v>
      </c>
      <c r="E2284" s="3" t="n">
        <v>45343.47719907408</v>
      </c>
      <c r="F2284" t="n">
        <v>26.7</v>
      </c>
      <c r="G2284" t="n">
        <v>11.2</v>
      </c>
      <c r="H2284" t="n">
        <v>37.9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213949</v>
      </c>
      <c r="B2285" t="inlineStr">
        <is>
          <t>224_SEQ</t>
        </is>
      </c>
      <c r="C2285" t="n">
        <v>2278</v>
      </c>
      <c r="D2285" s="3" t="n">
        <v>45343.47719907408</v>
      </c>
      <c r="E2285" s="3" t="n">
        <v>45343.47724537037</v>
      </c>
      <c r="F2285" t="n">
        <v>26.7</v>
      </c>
      <c r="G2285" t="n">
        <v>11.2</v>
      </c>
      <c r="H2285" t="n">
        <v>37.9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213950</v>
      </c>
      <c r="B2286" t="inlineStr">
        <is>
          <t>224_SEQ</t>
        </is>
      </c>
      <c r="C2286" t="n">
        <v>2279</v>
      </c>
      <c r="D2286" s="3" t="n">
        <v>45343.47724537037</v>
      </c>
      <c r="E2286" s="3" t="n">
        <v>45343.47729166667</v>
      </c>
      <c r="F2286" t="n">
        <v>26.6</v>
      </c>
      <c r="G2286" t="n">
        <v>11.2</v>
      </c>
      <c r="H2286" t="n">
        <v>37.8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213951</v>
      </c>
      <c r="B2287" t="inlineStr">
        <is>
          <t>224_SEQ</t>
        </is>
      </c>
      <c r="C2287" t="n">
        <v>2280</v>
      </c>
      <c r="D2287" s="3" t="n">
        <v>45343.47729166667</v>
      </c>
      <c r="E2287" s="3" t="n">
        <v>45343.47733796296</v>
      </c>
      <c r="F2287" t="n">
        <v>26.6</v>
      </c>
      <c r="G2287" t="n">
        <v>11.2</v>
      </c>
      <c r="H2287" t="n">
        <v>37.8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213952</v>
      </c>
      <c r="B2288" t="inlineStr">
        <is>
          <t>224_SEQ</t>
        </is>
      </c>
      <c r="C2288" t="n">
        <v>2281</v>
      </c>
      <c r="D2288" s="3" t="n">
        <v>45343.47733796296</v>
      </c>
      <c r="E2288" s="3" t="n">
        <v>45343.47738425926</v>
      </c>
      <c r="F2288" t="n">
        <v>26.6</v>
      </c>
      <c r="G2288" t="n">
        <v>11.2</v>
      </c>
      <c r="H2288" t="n">
        <v>37.8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213953</v>
      </c>
      <c r="B2289" t="inlineStr">
        <is>
          <t>224_SEQ</t>
        </is>
      </c>
      <c r="C2289" t="n">
        <v>2282</v>
      </c>
      <c r="D2289" s="3" t="n">
        <v>45343.47738425926</v>
      </c>
      <c r="E2289" s="3" t="n">
        <v>45343.47743055555</v>
      </c>
      <c r="F2289" t="n">
        <v>26.5</v>
      </c>
      <c r="G2289" t="n">
        <v>11.2</v>
      </c>
      <c r="H2289" t="n">
        <v>37.7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213954</v>
      </c>
      <c r="B2290" t="inlineStr">
        <is>
          <t>224_SEQ</t>
        </is>
      </c>
      <c r="C2290" t="n">
        <v>2283</v>
      </c>
      <c r="D2290" s="3" t="n">
        <v>45343.47743055555</v>
      </c>
      <c r="E2290" s="3" t="n">
        <v>45343.47747685185</v>
      </c>
      <c r="F2290" t="n">
        <v>26.5</v>
      </c>
      <c r="G2290" t="n">
        <v>11.2</v>
      </c>
      <c r="H2290" t="n">
        <v>37.7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213955</v>
      </c>
      <c r="B2291" t="inlineStr">
        <is>
          <t>224_SEQ</t>
        </is>
      </c>
      <c r="C2291" t="n">
        <v>2284</v>
      </c>
      <c r="D2291" s="3" t="n">
        <v>45343.47747685185</v>
      </c>
      <c r="E2291" s="3" t="n">
        <v>45343.47752314815</v>
      </c>
      <c r="F2291" t="n">
        <v>26.5</v>
      </c>
      <c r="G2291" t="n">
        <v>11.2</v>
      </c>
      <c r="H2291" t="n">
        <v>37.7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213956</v>
      </c>
      <c r="B2292" t="inlineStr">
        <is>
          <t>224_SEQ</t>
        </is>
      </c>
      <c r="C2292" t="n">
        <v>2285</v>
      </c>
      <c r="D2292" s="3" t="n">
        <v>45343.47752314815</v>
      </c>
      <c r="E2292" s="3" t="n">
        <v>45343.47756944445</v>
      </c>
      <c r="F2292" t="n">
        <v>26.4</v>
      </c>
      <c r="G2292" t="n">
        <v>11.2</v>
      </c>
      <c r="H2292" t="n">
        <v>37.6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213957</v>
      </c>
      <c r="B2293" t="inlineStr">
        <is>
          <t>224_SEQ</t>
        </is>
      </c>
      <c r="C2293" t="n">
        <v>2286</v>
      </c>
      <c r="D2293" s="3" t="n">
        <v>45343.47756944445</v>
      </c>
      <c r="E2293" s="3" t="n">
        <v>45343.47761574074</v>
      </c>
      <c r="F2293" t="n">
        <v>26.3</v>
      </c>
      <c r="G2293" t="n">
        <v>11.2</v>
      </c>
      <c r="H2293" t="n">
        <v>37.5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213958</v>
      </c>
      <c r="B2294" t="inlineStr">
        <is>
          <t>224_SEQ</t>
        </is>
      </c>
      <c r="C2294" t="n">
        <v>2287</v>
      </c>
      <c r="D2294" s="3" t="n">
        <v>45343.47761574074</v>
      </c>
      <c r="E2294" s="3" t="n">
        <v>45343.47766203704</v>
      </c>
      <c r="F2294" t="n">
        <v>26.3</v>
      </c>
      <c r="G2294" t="n">
        <v>11.2</v>
      </c>
      <c r="H2294" t="n">
        <v>37.5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213959</v>
      </c>
      <c r="B2295" t="inlineStr">
        <is>
          <t>224_SEQ</t>
        </is>
      </c>
      <c r="C2295" t="n">
        <v>2288</v>
      </c>
      <c r="D2295" s="3" t="n">
        <v>45343.47766203704</v>
      </c>
      <c r="E2295" s="3" t="n">
        <v>45343.47770833333</v>
      </c>
      <c r="F2295" t="n">
        <v>26.2</v>
      </c>
      <c r="G2295" t="n">
        <v>11.2</v>
      </c>
      <c r="H2295" t="n">
        <v>37.4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213960</v>
      </c>
      <c r="B2296" t="inlineStr">
        <is>
          <t>224_SEQ</t>
        </is>
      </c>
      <c r="C2296" t="n">
        <v>2289</v>
      </c>
      <c r="D2296" s="3" t="n">
        <v>45343.47770833333</v>
      </c>
      <c r="E2296" s="3" t="n">
        <v>45343.47775462963</v>
      </c>
      <c r="F2296" t="n">
        <v>26.1</v>
      </c>
      <c r="G2296" t="n">
        <v>11.3</v>
      </c>
      <c r="H2296" t="n">
        <v>37.4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213961</v>
      </c>
      <c r="B2297" t="inlineStr">
        <is>
          <t>224_SEQ</t>
        </is>
      </c>
      <c r="C2297" t="n">
        <v>2290</v>
      </c>
      <c r="D2297" s="3" t="n">
        <v>45343.47775462963</v>
      </c>
      <c r="E2297" s="3" t="n">
        <v>45343.47780092592</v>
      </c>
      <c r="F2297" t="n">
        <v>26</v>
      </c>
      <c r="G2297" t="n">
        <v>11.3</v>
      </c>
      <c r="H2297" t="n">
        <v>37.3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213962</v>
      </c>
      <c r="B2298" t="inlineStr">
        <is>
          <t>224_SEQ</t>
        </is>
      </c>
      <c r="C2298" t="n">
        <v>2291</v>
      </c>
      <c r="D2298" s="3" t="n">
        <v>45343.47780092592</v>
      </c>
      <c r="E2298" s="3" t="n">
        <v>45343.47784722222</v>
      </c>
      <c r="F2298" t="n">
        <v>26</v>
      </c>
      <c r="G2298" t="n">
        <v>11.3</v>
      </c>
      <c r="H2298" t="n">
        <v>37.3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213963</v>
      </c>
      <c r="B2299" t="inlineStr">
        <is>
          <t>224_SEQ</t>
        </is>
      </c>
      <c r="C2299" t="n">
        <v>2292</v>
      </c>
      <c r="D2299" s="3" t="n">
        <v>45343.47784722222</v>
      </c>
      <c r="E2299" s="3" t="n">
        <v>45343.47789351852</v>
      </c>
      <c r="F2299" t="n">
        <v>26</v>
      </c>
      <c r="G2299" t="n">
        <v>11.3</v>
      </c>
      <c r="H2299" t="n">
        <v>37.3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213964</v>
      </c>
      <c r="B2300" t="inlineStr">
        <is>
          <t>224_SEQ</t>
        </is>
      </c>
      <c r="C2300" t="n">
        <v>2293</v>
      </c>
      <c r="D2300" s="3" t="n">
        <v>45343.47789351852</v>
      </c>
      <c r="E2300" s="3" t="n">
        <v>45343.47793981482</v>
      </c>
      <c r="F2300" t="n">
        <v>25.9</v>
      </c>
      <c r="G2300" t="n">
        <v>11.3</v>
      </c>
      <c r="H2300" t="n">
        <v>37.2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213965</v>
      </c>
      <c r="B2301" t="inlineStr">
        <is>
          <t>224_SEQ</t>
        </is>
      </c>
      <c r="C2301" t="n">
        <v>2294</v>
      </c>
      <c r="D2301" s="3" t="n">
        <v>45343.47793981482</v>
      </c>
      <c r="E2301" s="3" t="n">
        <v>45343.47798611111</v>
      </c>
      <c r="F2301" t="n">
        <v>25.9</v>
      </c>
      <c r="G2301" t="n">
        <v>11.2</v>
      </c>
      <c r="H2301" t="n">
        <v>37.1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213966</v>
      </c>
      <c r="B2302" t="inlineStr">
        <is>
          <t>224_SEQ</t>
        </is>
      </c>
      <c r="C2302" t="n">
        <v>2295</v>
      </c>
      <c r="D2302" s="3" t="n">
        <v>45343.47798611111</v>
      </c>
      <c r="E2302" s="3" t="n">
        <v>45343.47803240741</v>
      </c>
      <c r="F2302" t="n">
        <v>25.8</v>
      </c>
      <c r="G2302" t="n">
        <v>11.2</v>
      </c>
      <c r="H2302" t="n">
        <v>37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213967</v>
      </c>
      <c r="B2303" t="inlineStr">
        <is>
          <t>224_SEQ</t>
        </is>
      </c>
      <c r="C2303" t="n">
        <v>2296</v>
      </c>
      <c r="D2303" s="3" t="n">
        <v>45343.47803240741</v>
      </c>
      <c r="E2303" s="3" t="n">
        <v>45343.4780787037</v>
      </c>
      <c r="F2303" t="n">
        <v>25.8</v>
      </c>
      <c r="G2303" t="n">
        <v>11.2</v>
      </c>
      <c r="H2303" t="n">
        <v>37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213968</v>
      </c>
      <c r="B2304" t="inlineStr">
        <is>
          <t>224_SEQ</t>
        </is>
      </c>
      <c r="C2304" t="n">
        <v>2297</v>
      </c>
      <c r="D2304" s="3" t="n">
        <v>45343.4780787037</v>
      </c>
      <c r="E2304" s="3" t="n">
        <v>45343.478125</v>
      </c>
      <c r="F2304" t="n">
        <v>25.7</v>
      </c>
      <c r="G2304" t="n">
        <v>11.3</v>
      </c>
      <c r="H2304" t="n">
        <v>37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213969</v>
      </c>
      <c r="B2305" t="inlineStr">
        <is>
          <t>224_SEQ</t>
        </is>
      </c>
      <c r="C2305" t="n">
        <v>2298</v>
      </c>
      <c r="D2305" s="3" t="n">
        <v>45343.478125</v>
      </c>
      <c r="E2305" s="3" t="n">
        <v>45343.47817129629</v>
      </c>
      <c r="F2305" t="n">
        <v>25.8</v>
      </c>
      <c r="G2305" t="n">
        <v>11.2</v>
      </c>
      <c r="H2305" t="n">
        <v>37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213970</v>
      </c>
      <c r="B2306" t="inlineStr">
        <is>
          <t>224_SEQ</t>
        </is>
      </c>
      <c r="C2306" t="n">
        <v>2299</v>
      </c>
      <c r="D2306" s="3" t="n">
        <v>45343.47817129629</v>
      </c>
      <c r="E2306" s="3" t="n">
        <v>45343.47821759259</v>
      </c>
      <c r="F2306" t="n">
        <v>25.8</v>
      </c>
      <c r="G2306" t="n">
        <v>11.2</v>
      </c>
      <c r="H2306" t="n">
        <v>37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213971</v>
      </c>
      <c r="B2307" t="inlineStr">
        <is>
          <t>224_SEQ</t>
        </is>
      </c>
      <c r="C2307" t="n">
        <v>2300</v>
      </c>
      <c r="D2307" s="3" t="n">
        <v>45343.47821759259</v>
      </c>
      <c r="E2307" s="3" t="n">
        <v>45343.47826388889</v>
      </c>
      <c r="F2307" t="n">
        <v>25.8</v>
      </c>
      <c r="G2307" t="n">
        <v>11.2</v>
      </c>
      <c r="H2307" t="n">
        <v>37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213972</v>
      </c>
      <c r="B2308" t="inlineStr">
        <is>
          <t>224_SEQ</t>
        </is>
      </c>
      <c r="C2308" t="n">
        <v>2301</v>
      </c>
      <c r="D2308" s="3" t="n">
        <v>45343.47826388889</v>
      </c>
      <c r="E2308" s="3" t="n">
        <v>45343.47831018519</v>
      </c>
      <c r="F2308" t="n">
        <v>25.8</v>
      </c>
      <c r="G2308" t="n">
        <v>11.3</v>
      </c>
      <c r="H2308" t="n">
        <v>37.1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213973</v>
      </c>
      <c r="B2309" t="inlineStr">
        <is>
          <t>224_SEQ</t>
        </is>
      </c>
      <c r="C2309" t="n">
        <v>2302</v>
      </c>
      <c r="D2309" s="3" t="n">
        <v>45343.47831018519</v>
      </c>
      <c r="E2309" s="3" t="n">
        <v>45343.47835648148</v>
      </c>
      <c r="F2309" t="n">
        <v>25.9</v>
      </c>
      <c r="G2309" t="n">
        <v>11.3</v>
      </c>
      <c r="H2309" t="n">
        <v>37.2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213974</v>
      </c>
      <c r="B2310" t="inlineStr">
        <is>
          <t>224_SEQ</t>
        </is>
      </c>
      <c r="C2310" t="n">
        <v>2303</v>
      </c>
      <c r="D2310" s="3" t="n">
        <v>45343.47835648148</v>
      </c>
      <c r="E2310" s="3" t="n">
        <v>45343.47840277778</v>
      </c>
      <c r="F2310" t="n">
        <v>25.9</v>
      </c>
      <c r="G2310" t="n">
        <v>11.3</v>
      </c>
      <c r="H2310" t="n">
        <v>37.2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213975</v>
      </c>
      <c r="B2311" t="inlineStr">
        <is>
          <t>224_SEQ</t>
        </is>
      </c>
      <c r="C2311" t="n">
        <v>2304</v>
      </c>
      <c r="D2311" s="3" t="n">
        <v>45343.47840277778</v>
      </c>
      <c r="E2311" s="3" t="n">
        <v>45343.47844907407</v>
      </c>
      <c r="F2311" t="n">
        <v>26</v>
      </c>
      <c r="G2311" t="n">
        <v>11.3</v>
      </c>
      <c r="H2311" t="n">
        <v>37.3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213976</v>
      </c>
      <c r="B2312" t="inlineStr">
        <is>
          <t>224_SEQ</t>
        </is>
      </c>
      <c r="C2312" t="n">
        <v>2305</v>
      </c>
      <c r="D2312" s="3" t="n">
        <v>45343.47844907407</v>
      </c>
      <c r="E2312" s="3" t="n">
        <v>45343.47849537037</v>
      </c>
      <c r="F2312" t="n">
        <v>26</v>
      </c>
      <c r="G2312" t="n">
        <v>11.3</v>
      </c>
      <c r="H2312" t="n">
        <v>37.3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213977</v>
      </c>
      <c r="B2313" t="inlineStr">
        <is>
          <t>224_SEQ</t>
        </is>
      </c>
      <c r="C2313" t="n">
        <v>2306</v>
      </c>
      <c r="D2313" s="3" t="n">
        <v>45343.47849537037</v>
      </c>
      <c r="E2313" s="3" t="n">
        <v>45343.47854166666</v>
      </c>
      <c r="F2313" t="n">
        <v>26.1</v>
      </c>
      <c r="G2313" t="n">
        <v>11.3</v>
      </c>
      <c r="H2313" t="n">
        <v>37.4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213978</v>
      </c>
      <c r="B2314" t="inlineStr">
        <is>
          <t>224_SEQ</t>
        </is>
      </c>
      <c r="C2314" t="n">
        <v>2307</v>
      </c>
      <c r="D2314" s="3" t="n">
        <v>45343.47854166666</v>
      </c>
      <c r="E2314" s="3" t="n">
        <v>45343.47858796296</v>
      </c>
      <c r="F2314" t="n">
        <v>26.2</v>
      </c>
      <c r="G2314" t="n">
        <v>11.3</v>
      </c>
      <c r="H2314" t="n">
        <v>37.5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213979</v>
      </c>
      <c r="B2315" t="inlineStr">
        <is>
          <t>224_SEQ</t>
        </is>
      </c>
      <c r="C2315" t="n">
        <v>2308</v>
      </c>
      <c r="D2315" s="3" t="n">
        <v>45343.47858796296</v>
      </c>
      <c r="E2315" s="3" t="n">
        <v>45343.47863425926</v>
      </c>
      <c r="F2315" t="n">
        <v>26.2</v>
      </c>
      <c r="G2315" t="n">
        <v>11.3</v>
      </c>
      <c r="H2315" t="n">
        <v>37.5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213980</v>
      </c>
      <c r="B2316" t="inlineStr">
        <is>
          <t>224_SEQ</t>
        </is>
      </c>
      <c r="C2316" t="n">
        <v>2309</v>
      </c>
      <c r="D2316" s="3" t="n">
        <v>45343.47863425926</v>
      </c>
      <c r="E2316" s="3" t="n">
        <v>45343.47868055556</v>
      </c>
      <c r="F2316" t="n">
        <v>26.3</v>
      </c>
      <c r="G2316" t="n">
        <v>11.3</v>
      </c>
      <c r="H2316" t="n">
        <v>37.6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213981</v>
      </c>
      <c r="B2317" t="inlineStr">
        <is>
          <t>224_SEQ</t>
        </is>
      </c>
      <c r="C2317" t="n">
        <v>2310</v>
      </c>
      <c r="D2317" s="3" t="n">
        <v>45343.47868055556</v>
      </c>
      <c r="E2317" s="3" t="n">
        <v>45343.47872685185</v>
      </c>
      <c r="F2317" t="n">
        <v>26.3</v>
      </c>
      <c r="G2317" t="n">
        <v>11.3</v>
      </c>
      <c r="H2317" t="n">
        <v>37.6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213982</v>
      </c>
      <c r="B2318" t="inlineStr">
        <is>
          <t>224_SEQ</t>
        </is>
      </c>
      <c r="C2318" t="n">
        <v>2311</v>
      </c>
      <c r="D2318" s="3" t="n">
        <v>45343.47872685185</v>
      </c>
      <c r="E2318" s="3" t="n">
        <v>45343.47877314815</v>
      </c>
      <c r="F2318" t="n">
        <v>26.3</v>
      </c>
      <c r="G2318" t="n">
        <v>11.3</v>
      </c>
      <c r="H2318" t="n">
        <v>37.6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213983</v>
      </c>
      <c r="B2319" t="inlineStr">
        <is>
          <t>224_SEQ</t>
        </is>
      </c>
      <c r="C2319" t="n">
        <v>2312</v>
      </c>
      <c r="D2319" s="3" t="n">
        <v>45343.47877314815</v>
      </c>
      <c r="E2319" s="3" t="n">
        <v>45343.47881944444</v>
      </c>
      <c r="F2319" t="n">
        <v>26.3</v>
      </c>
      <c r="G2319" t="n">
        <v>11.4</v>
      </c>
      <c r="H2319" t="n">
        <v>37.7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213984</v>
      </c>
      <c r="B2320" t="inlineStr">
        <is>
          <t>224_SEQ</t>
        </is>
      </c>
      <c r="C2320" t="n">
        <v>2313</v>
      </c>
      <c r="D2320" s="3" t="n">
        <v>45343.47881944444</v>
      </c>
      <c r="E2320" s="3" t="n">
        <v>45343.47886574074</v>
      </c>
      <c r="F2320" t="n">
        <v>26.3</v>
      </c>
      <c r="G2320" t="n">
        <v>11.4</v>
      </c>
      <c r="H2320" t="n">
        <v>37.7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213985</v>
      </c>
      <c r="B2321" t="inlineStr">
        <is>
          <t>224_SEQ</t>
        </is>
      </c>
      <c r="C2321" t="n">
        <v>2314</v>
      </c>
      <c r="D2321" s="3" t="n">
        <v>45343.47886574074</v>
      </c>
      <c r="E2321" s="3" t="n">
        <v>45343.47891203704</v>
      </c>
      <c r="F2321" t="n">
        <v>26.4</v>
      </c>
      <c r="G2321" t="n">
        <v>11.4</v>
      </c>
      <c r="H2321" t="n">
        <v>37.8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213986</v>
      </c>
      <c r="B2322" t="inlineStr">
        <is>
          <t>224_SEQ</t>
        </is>
      </c>
      <c r="C2322" t="n">
        <v>2315</v>
      </c>
      <c r="D2322" s="3" t="n">
        <v>45343.47891203704</v>
      </c>
      <c r="E2322" s="3" t="n">
        <v>45343.47895833333</v>
      </c>
      <c r="F2322" t="n">
        <v>26.4</v>
      </c>
      <c r="G2322" t="n">
        <v>11.4</v>
      </c>
      <c r="H2322" t="n">
        <v>37.8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213987</v>
      </c>
      <c r="B2323" t="inlineStr">
        <is>
          <t>224_SEQ</t>
        </is>
      </c>
      <c r="C2323" t="n">
        <v>2316</v>
      </c>
      <c r="D2323" s="3" t="n">
        <v>45343.47895833333</v>
      </c>
      <c r="E2323" s="3" t="n">
        <v>45343.47900462963</v>
      </c>
      <c r="F2323" t="n">
        <v>26.3</v>
      </c>
      <c r="G2323" t="n">
        <v>11.4</v>
      </c>
      <c r="H2323" t="n">
        <v>37.7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213988</v>
      </c>
      <c r="B2324" t="inlineStr">
        <is>
          <t>224_SEQ</t>
        </is>
      </c>
      <c r="C2324" t="n">
        <v>2317</v>
      </c>
      <c r="D2324" s="3" t="n">
        <v>45343.47900462963</v>
      </c>
      <c r="E2324" s="3" t="n">
        <v>45343.47905092593</v>
      </c>
      <c r="F2324" t="n">
        <v>26.3</v>
      </c>
      <c r="G2324" t="n">
        <v>11.4</v>
      </c>
      <c r="H2324" t="n">
        <v>37.7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213989</v>
      </c>
      <c r="B2325" t="inlineStr">
        <is>
          <t>224_SEQ</t>
        </is>
      </c>
      <c r="C2325" t="n">
        <v>2318</v>
      </c>
      <c r="D2325" s="3" t="n">
        <v>45343.47905092593</v>
      </c>
      <c r="E2325" s="3" t="n">
        <v>45343.47909722223</v>
      </c>
      <c r="F2325" t="n">
        <v>26.3</v>
      </c>
      <c r="G2325" t="n">
        <v>11.4</v>
      </c>
      <c r="H2325" t="n">
        <v>37.7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213990</v>
      </c>
      <c r="B2326" t="inlineStr">
        <is>
          <t>224_SEQ</t>
        </is>
      </c>
      <c r="C2326" t="n">
        <v>2319</v>
      </c>
      <c r="D2326" s="3" t="n">
        <v>45343.47909722223</v>
      </c>
      <c r="E2326" s="3" t="n">
        <v>45343.47914351852</v>
      </c>
      <c r="F2326" t="n">
        <v>26.2</v>
      </c>
      <c r="G2326" t="n">
        <v>11.4</v>
      </c>
      <c r="H2326" t="n">
        <v>37.6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213991</v>
      </c>
      <c r="B2327" t="inlineStr">
        <is>
          <t>224_SEQ</t>
        </is>
      </c>
      <c r="C2327" t="n">
        <v>2320</v>
      </c>
      <c r="D2327" s="3" t="n">
        <v>45343.47914351852</v>
      </c>
      <c r="E2327" s="3" t="n">
        <v>45343.47918981482</v>
      </c>
      <c r="F2327" t="n">
        <v>26.1</v>
      </c>
      <c r="G2327" t="n">
        <v>11.4</v>
      </c>
      <c r="H2327" t="n">
        <v>37.5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213992</v>
      </c>
      <c r="B2328" t="inlineStr">
        <is>
          <t>224_SEQ</t>
        </is>
      </c>
      <c r="C2328" t="n">
        <v>2321</v>
      </c>
      <c r="D2328" s="3" t="n">
        <v>45343.47918981482</v>
      </c>
      <c r="E2328" s="3" t="n">
        <v>45343.47923611111</v>
      </c>
      <c r="F2328" t="n">
        <v>26.1</v>
      </c>
      <c r="G2328" t="n">
        <v>11.4</v>
      </c>
      <c r="H2328" t="n">
        <v>37.5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213993</v>
      </c>
      <c r="B2329" t="inlineStr">
        <is>
          <t>224_SEQ</t>
        </is>
      </c>
      <c r="C2329" t="n">
        <v>2322</v>
      </c>
      <c r="D2329" s="3" t="n">
        <v>45343.47923611111</v>
      </c>
      <c r="E2329" s="3" t="n">
        <v>45343.47928240741</v>
      </c>
      <c r="F2329" t="n">
        <v>26</v>
      </c>
      <c r="G2329" t="n">
        <v>11.4</v>
      </c>
      <c r="H2329" t="n">
        <v>37.4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213994</v>
      </c>
      <c r="B2330" t="inlineStr">
        <is>
          <t>224_SEQ</t>
        </is>
      </c>
      <c r="C2330" t="n">
        <v>2323</v>
      </c>
      <c r="D2330" s="3" t="n">
        <v>45343.47928240741</v>
      </c>
      <c r="E2330" s="3" t="n">
        <v>45343.4793287037</v>
      </c>
      <c r="F2330" t="n">
        <v>25.9</v>
      </c>
      <c r="G2330" t="n">
        <v>11.4</v>
      </c>
      <c r="H2330" t="n">
        <v>37.3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213995</v>
      </c>
      <c r="B2331" t="inlineStr">
        <is>
          <t>224_SEQ</t>
        </is>
      </c>
      <c r="C2331" t="n">
        <v>2324</v>
      </c>
      <c r="D2331" s="3" t="n">
        <v>45343.4793287037</v>
      </c>
      <c r="E2331" s="3" t="n">
        <v>45343.479375</v>
      </c>
      <c r="F2331" t="n">
        <v>25.9</v>
      </c>
      <c r="G2331" t="n">
        <v>11.4</v>
      </c>
      <c r="H2331" t="n">
        <v>37.3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213996</v>
      </c>
      <c r="B2332" t="inlineStr">
        <is>
          <t>224_SEQ</t>
        </is>
      </c>
      <c r="C2332" t="n">
        <v>2325</v>
      </c>
      <c r="D2332" s="3" t="n">
        <v>45343.479375</v>
      </c>
      <c r="E2332" s="3" t="n">
        <v>45343.4794212963</v>
      </c>
      <c r="F2332" t="n">
        <v>25.8</v>
      </c>
      <c r="G2332" t="n">
        <v>11.4</v>
      </c>
      <c r="H2332" t="n">
        <v>37.2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213997</v>
      </c>
      <c r="B2333" t="inlineStr">
        <is>
          <t>224_SEQ</t>
        </is>
      </c>
      <c r="C2333" t="n">
        <v>2326</v>
      </c>
      <c r="D2333" s="3" t="n">
        <v>45343.4794212963</v>
      </c>
      <c r="E2333" s="3" t="n">
        <v>45343.4794675926</v>
      </c>
      <c r="F2333" t="n">
        <v>25.8</v>
      </c>
      <c r="G2333" t="n">
        <v>11.4</v>
      </c>
      <c r="H2333" t="n">
        <v>37.2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213998</v>
      </c>
      <c r="B2334" t="inlineStr">
        <is>
          <t>224_SEQ</t>
        </is>
      </c>
      <c r="C2334" t="n">
        <v>2327</v>
      </c>
      <c r="D2334" s="3" t="n">
        <v>45343.4794675926</v>
      </c>
      <c r="E2334" s="3" t="n">
        <v>45343.47951388889</v>
      </c>
      <c r="F2334" t="n">
        <v>25.7</v>
      </c>
      <c r="G2334" t="n">
        <v>11.4</v>
      </c>
      <c r="H2334" t="n">
        <v>37.1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213999</v>
      </c>
      <c r="B2335" t="inlineStr">
        <is>
          <t>224_SEQ</t>
        </is>
      </c>
      <c r="C2335" t="n">
        <v>2328</v>
      </c>
      <c r="D2335" s="3" t="n">
        <v>45343.47951388889</v>
      </c>
      <c r="E2335" s="3" t="n">
        <v>45343.47956018519</v>
      </c>
      <c r="F2335" t="n">
        <v>25.7</v>
      </c>
      <c r="G2335" t="n">
        <v>11.4</v>
      </c>
      <c r="H2335" t="n">
        <v>37.1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214000</v>
      </c>
      <c r="B2336" t="inlineStr">
        <is>
          <t>224_SEQ</t>
        </is>
      </c>
      <c r="C2336" t="n">
        <v>2329</v>
      </c>
      <c r="D2336" s="3" t="n">
        <v>45343.47956018519</v>
      </c>
      <c r="E2336" s="3" t="n">
        <v>45343.47960648148</v>
      </c>
      <c r="F2336" t="n">
        <v>25.6</v>
      </c>
      <c r="G2336" t="n">
        <v>11.4</v>
      </c>
      <c r="H2336" t="n">
        <v>37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214001</v>
      </c>
      <c r="B2337" t="inlineStr">
        <is>
          <t>224_SEQ</t>
        </is>
      </c>
      <c r="C2337" t="n">
        <v>2330</v>
      </c>
      <c r="D2337" s="3" t="n">
        <v>45343.47960648148</v>
      </c>
      <c r="E2337" s="3" t="n">
        <v>45343.47965277778</v>
      </c>
      <c r="F2337" t="n">
        <v>25.6</v>
      </c>
      <c r="G2337" t="n">
        <v>11.4</v>
      </c>
      <c r="H2337" t="n">
        <v>37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214002</v>
      </c>
      <c r="B2338" t="inlineStr">
        <is>
          <t>224_SEQ</t>
        </is>
      </c>
      <c r="C2338" t="n">
        <v>2331</v>
      </c>
      <c r="D2338" s="3" t="n">
        <v>45343.47965277778</v>
      </c>
      <c r="E2338" s="3" t="n">
        <v>45343.47969907407</v>
      </c>
      <c r="F2338" t="n">
        <v>25.6</v>
      </c>
      <c r="G2338" t="n">
        <v>11.4</v>
      </c>
      <c r="H2338" t="n">
        <v>37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214003</v>
      </c>
      <c r="B2339" t="inlineStr">
        <is>
          <t>224_SEQ</t>
        </is>
      </c>
      <c r="C2339" t="n">
        <v>2332</v>
      </c>
      <c r="D2339" s="3" t="n">
        <v>45343.47969907407</v>
      </c>
      <c r="E2339" s="3" t="n">
        <v>45343.47974537037</v>
      </c>
      <c r="F2339" t="n">
        <v>25.6</v>
      </c>
      <c r="G2339" t="n">
        <v>11.4</v>
      </c>
      <c r="H2339" t="n">
        <v>37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214004</v>
      </c>
      <c r="B2340" t="inlineStr">
        <is>
          <t>224_SEQ</t>
        </is>
      </c>
      <c r="C2340" t="n">
        <v>2333</v>
      </c>
      <c r="D2340" s="3" t="n">
        <v>45343.47974537037</v>
      </c>
      <c r="E2340" s="3" t="n">
        <v>45343.47979166666</v>
      </c>
      <c r="F2340" t="n">
        <v>25.5</v>
      </c>
      <c r="G2340" t="n">
        <v>11.4</v>
      </c>
      <c r="H2340" t="n">
        <v>36.9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214005</v>
      </c>
      <c r="B2341" t="inlineStr">
        <is>
          <t>224_SEQ</t>
        </is>
      </c>
      <c r="C2341" t="n">
        <v>2334</v>
      </c>
      <c r="D2341" s="3" t="n">
        <v>45343.47979166666</v>
      </c>
      <c r="E2341" s="3" t="n">
        <v>45343.47983796296</v>
      </c>
      <c r="F2341" t="n">
        <v>25.5</v>
      </c>
      <c r="G2341" t="n">
        <v>11.4</v>
      </c>
      <c r="H2341" t="n">
        <v>36.9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214006</v>
      </c>
      <c r="B2342" t="inlineStr">
        <is>
          <t>224_SEQ</t>
        </is>
      </c>
      <c r="C2342" t="n">
        <v>2335</v>
      </c>
      <c r="D2342" s="3" t="n">
        <v>45343.47983796296</v>
      </c>
      <c r="E2342" s="3" t="n">
        <v>45343.47988425926</v>
      </c>
      <c r="F2342" t="n">
        <v>25.5</v>
      </c>
      <c r="G2342" t="n">
        <v>11.4</v>
      </c>
      <c r="H2342" t="n">
        <v>36.9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214007</v>
      </c>
      <c r="B2343" t="inlineStr">
        <is>
          <t>224_SEQ</t>
        </is>
      </c>
      <c r="C2343" t="n">
        <v>2336</v>
      </c>
      <c r="D2343" s="3" t="n">
        <v>45343.47988425926</v>
      </c>
      <c r="E2343" s="3" t="n">
        <v>45343.47993055556</v>
      </c>
      <c r="F2343" t="n">
        <v>25.5</v>
      </c>
      <c r="G2343" t="n">
        <v>11.4</v>
      </c>
      <c r="H2343" t="n">
        <v>36.9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214008</v>
      </c>
      <c r="B2344" t="inlineStr">
        <is>
          <t>224_SEQ</t>
        </is>
      </c>
      <c r="C2344" t="n">
        <v>2337</v>
      </c>
      <c r="D2344" s="3" t="n">
        <v>45343.47993055556</v>
      </c>
      <c r="E2344" s="3" t="n">
        <v>45343.47997685185</v>
      </c>
      <c r="F2344" t="n">
        <v>25.5</v>
      </c>
      <c r="G2344" t="n">
        <v>11.4</v>
      </c>
      <c r="H2344" t="n">
        <v>36.9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214009</v>
      </c>
      <c r="B2345" t="inlineStr">
        <is>
          <t>224_SEQ</t>
        </is>
      </c>
      <c r="C2345" t="n">
        <v>2338</v>
      </c>
      <c r="D2345" s="3" t="n">
        <v>45343.47997685185</v>
      </c>
      <c r="E2345" s="3" t="n">
        <v>45343.48002314815</v>
      </c>
      <c r="F2345" t="n">
        <v>25.5</v>
      </c>
      <c r="G2345" t="n">
        <v>11.4</v>
      </c>
      <c r="H2345" t="n">
        <v>36.9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214010</v>
      </c>
      <c r="B2346" t="inlineStr">
        <is>
          <t>224_SEQ</t>
        </is>
      </c>
      <c r="C2346" t="n">
        <v>2339</v>
      </c>
      <c r="D2346" s="3" t="n">
        <v>45343.48002314815</v>
      </c>
      <c r="E2346" s="3" t="n">
        <v>45343.48006944444</v>
      </c>
      <c r="F2346" t="n">
        <v>25.6</v>
      </c>
      <c r="G2346" t="n">
        <v>11.4</v>
      </c>
      <c r="H2346" t="n">
        <v>37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214011</v>
      </c>
      <c r="B2347" t="inlineStr">
        <is>
          <t>224_SEQ</t>
        </is>
      </c>
      <c r="C2347" t="n">
        <v>2340</v>
      </c>
      <c r="D2347" s="3" t="n">
        <v>45343.48006944444</v>
      </c>
      <c r="E2347" s="3" t="n">
        <v>45343.48011574074</v>
      </c>
      <c r="F2347" t="n">
        <v>25.6</v>
      </c>
      <c r="G2347" t="n">
        <v>11.4</v>
      </c>
      <c r="H2347" t="n">
        <v>37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214012</v>
      </c>
      <c r="B2348" t="inlineStr">
        <is>
          <t>224_SEQ</t>
        </is>
      </c>
      <c r="C2348" t="n">
        <v>2341</v>
      </c>
      <c r="D2348" s="3" t="n">
        <v>45343.48011574074</v>
      </c>
      <c r="E2348" s="3" t="n">
        <v>45343.48016203703</v>
      </c>
      <c r="F2348" t="n">
        <v>25.6</v>
      </c>
      <c r="G2348" t="n">
        <v>11.4</v>
      </c>
      <c r="H2348" t="n">
        <v>37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214013</v>
      </c>
      <c r="B2349" t="inlineStr">
        <is>
          <t>224_SEQ</t>
        </is>
      </c>
      <c r="C2349" t="n">
        <v>2342</v>
      </c>
      <c r="D2349" s="3" t="n">
        <v>45343.48016203703</v>
      </c>
      <c r="E2349" s="3" t="n">
        <v>45343.48020833333</v>
      </c>
      <c r="F2349" t="n">
        <v>25.7</v>
      </c>
      <c r="G2349" t="n">
        <v>11.4</v>
      </c>
      <c r="H2349" t="n">
        <v>37.1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214014</v>
      </c>
      <c r="B2350" t="inlineStr">
        <is>
          <t>224_SEQ</t>
        </is>
      </c>
      <c r="C2350" t="n">
        <v>2343</v>
      </c>
      <c r="D2350" s="3" t="n">
        <v>45343.48020833333</v>
      </c>
      <c r="E2350" s="3" t="n">
        <v>45343.48025462963</v>
      </c>
      <c r="F2350" t="n">
        <v>25.8</v>
      </c>
      <c r="G2350" t="n">
        <v>11.4</v>
      </c>
      <c r="H2350" t="n">
        <v>37.2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214015</v>
      </c>
      <c r="B2351" t="inlineStr">
        <is>
          <t>224_SEQ</t>
        </is>
      </c>
      <c r="C2351" t="n">
        <v>2344</v>
      </c>
      <c r="D2351" s="3" t="n">
        <v>45343.48025462963</v>
      </c>
      <c r="E2351" s="3" t="n">
        <v>45343.48030092593</v>
      </c>
      <c r="F2351" t="n">
        <v>25.9</v>
      </c>
      <c r="G2351" t="n">
        <v>11.4</v>
      </c>
      <c r="H2351" t="n">
        <v>37.3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214016</v>
      </c>
      <c r="B2352" t="inlineStr">
        <is>
          <t>224_SEQ</t>
        </is>
      </c>
      <c r="C2352" t="n">
        <v>2345</v>
      </c>
      <c r="D2352" s="3" t="n">
        <v>45343.48030092593</v>
      </c>
      <c r="E2352" s="3" t="n">
        <v>45343.48034722222</v>
      </c>
      <c r="F2352" t="n">
        <v>26</v>
      </c>
      <c r="G2352" t="n">
        <v>11.4</v>
      </c>
      <c r="H2352" t="n">
        <v>37.4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214017</v>
      </c>
      <c r="B2353" t="inlineStr">
        <is>
          <t>224_SEQ</t>
        </is>
      </c>
      <c r="C2353" t="n">
        <v>2346</v>
      </c>
      <c r="D2353" s="3" t="n">
        <v>45343.48034722222</v>
      </c>
      <c r="E2353" s="3" t="n">
        <v>45343.48039351852</v>
      </c>
      <c r="F2353" t="n">
        <v>26.1</v>
      </c>
      <c r="G2353" t="n">
        <v>11.4</v>
      </c>
      <c r="H2353" t="n">
        <v>37.5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214018</v>
      </c>
      <c r="B2354" t="inlineStr">
        <is>
          <t>224_SEQ</t>
        </is>
      </c>
      <c r="C2354" t="n">
        <v>2347</v>
      </c>
      <c r="D2354" s="3" t="n">
        <v>45343.48039351852</v>
      </c>
      <c r="E2354" s="3" t="n">
        <v>45343.48043981481</v>
      </c>
      <c r="F2354" t="n">
        <v>26.1</v>
      </c>
      <c r="G2354" t="n">
        <v>11.4</v>
      </c>
      <c r="H2354" t="n">
        <v>37.5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214019</v>
      </c>
      <c r="B2355" t="inlineStr">
        <is>
          <t>224_SEQ</t>
        </is>
      </c>
      <c r="C2355" t="n">
        <v>2348</v>
      </c>
      <c r="D2355" s="3" t="n">
        <v>45343.48043981481</v>
      </c>
      <c r="E2355" s="3" t="n">
        <v>45343.48048611111</v>
      </c>
      <c r="F2355" t="n">
        <v>26.2</v>
      </c>
      <c r="G2355" t="n">
        <v>11.4</v>
      </c>
      <c r="H2355" t="n">
        <v>37.6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214020</v>
      </c>
      <c r="B2356" t="inlineStr">
        <is>
          <t>224_SEQ</t>
        </is>
      </c>
      <c r="C2356" t="n">
        <v>2349</v>
      </c>
      <c r="D2356" s="3" t="n">
        <v>45343.48048611111</v>
      </c>
      <c r="E2356" s="3" t="n">
        <v>45343.4805324074</v>
      </c>
      <c r="F2356" t="n">
        <v>26.2</v>
      </c>
      <c r="G2356" t="n">
        <v>11.4</v>
      </c>
      <c r="H2356" t="n">
        <v>37.6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214021</v>
      </c>
      <c r="B2357" t="inlineStr">
        <is>
          <t>224_SEQ</t>
        </is>
      </c>
      <c r="C2357" t="n">
        <v>2350</v>
      </c>
      <c r="D2357" s="3" t="n">
        <v>45343.4805324074</v>
      </c>
      <c r="E2357" s="3" t="n">
        <v>45343.4805787037</v>
      </c>
      <c r="F2357" t="n">
        <v>26.2</v>
      </c>
      <c r="G2357" t="n">
        <v>11.4</v>
      </c>
      <c r="H2357" t="n">
        <v>37.6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214022</v>
      </c>
      <c r="B2358" t="inlineStr">
        <is>
          <t>224_SEQ</t>
        </is>
      </c>
      <c r="C2358" t="n">
        <v>2351</v>
      </c>
      <c r="D2358" s="3" t="n">
        <v>45343.4805787037</v>
      </c>
      <c r="E2358" s="3" t="n">
        <v>45343.480625</v>
      </c>
      <c r="F2358" t="n">
        <v>26.1</v>
      </c>
      <c r="G2358" t="n">
        <v>11.5</v>
      </c>
      <c r="H2358" t="n">
        <v>37.6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214023</v>
      </c>
      <c r="B2359" t="inlineStr">
        <is>
          <t>224_SEQ</t>
        </is>
      </c>
      <c r="C2359" t="n">
        <v>2352</v>
      </c>
      <c r="D2359" s="3" t="n">
        <v>45343.480625</v>
      </c>
      <c r="E2359" s="3" t="n">
        <v>45343.4806712963</v>
      </c>
      <c r="F2359" t="n">
        <v>26.1</v>
      </c>
      <c r="G2359" t="n">
        <v>11.5</v>
      </c>
      <c r="H2359" t="n">
        <v>37.6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214024</v>
      </c>
      <c r="B2360" t="inlineStr">
        <is>
          <t>224_SEQ</t>
        </is>
      </c>
      <c r="C2360" t="n">
        <v>2353</v>
      </c>
      <c r="D2360" s="3" t="n">
        <v>45343.4806712963</v>
      </c>
      <c r="E2360" s="3" t="n">
        <v>45343.4807175926</v>
      </c>
      <c r="F2360" t="n">
        <v>26.2</v>
      </c>
      <c r="G2360" t="n">
        <v>11.4</v>
      </c>
      <c r="H2360" t="n">
        <v>37.6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214025</v>
      </c>
      <c r="B2361" t="inlineStr">
        <is>
          <t>224_SEQ</t>
        </is>
      </c>
      <c r="C2361" t="n">
        <v>2354</v>
      </c>
      <c r="D2361" s="3" t="n">
        <v>45343.4807175926</v>
      </c>
      <c r="E2361" s="3" t="n">
        <v>45343.48076388889</v>
      </c>
      <c r="F2361" t="n">
        <v>26.1</v>
      </c>
      <c r="G2361" t="n">
        <v>11.5</v>
      </c>
      <c r="H2361" t="n">
        <v>37.6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214026</v>
      </c>
      <c r="B2362" t="inlineStr">
        <is>
          <t>224_SEQ</t>
        </is>
      </c>
      <c r="C2362" t="n">
        <v>2355</v>
      </c>
      <c r="D2362" s="3" t="n">
        <v>45343.48076388889</v>
      </c>
      <c r="E2362" s="3" t="n">
        <v>45343.48081018519</v>
      </c>
      <c r="F2362" t="n">
        <v>26.1</v>
      </c>
      <c r="G2362" t="n">
        <v>11.4</v>
      </c>
      <c r="H2362" t="n">
        <v>37.5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214027</v>
      </c>
      <c r="B2363" t="inlineStr">
        <is>
          <t>224_SEQ</t>
        </is>
      </c>
      <c r="C2363" t="n">
        <v>2356</v>
      </c>
      <c r="D2363" s="3" t="n">
        <v>45343.48081018519</v>
      </c>
      <c r="E2363" s="3" t="n">
        <v>45343.48085648148</v>
      </c>
      <c r="F2363" t="n">
        <v>26.1</v>
      </c>
      <c r="G2363" t="n">
        <v>11.4</v>
      </c>
      <c r="H2363" t="n">
        <v>37.5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214028</v>
      </c>
      <c r="B2364" t="inlineStr">
        <is>
          <t>224_SEQ</t>
        </is>
      </c>
      <c r="C2364" t="n">
        <v>2357</v>
      </c>
      <c r="D2364" s="3" t="n">
        <v>45343.48085648148</v>
      </c>
      <c r="E2364" s="3" t="n">
        <v>45343.48090277778</v>
      </c>
      <c r="F2364" t="n">
        <v>26.1</v>
      </c>
      <c r="G2364" t="n">
        <v>11.4</v>
      </c>
      <c r="H2364" t="n">
        <v>37.5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214029</v>
      </c>
      <c r="B2365" t="inlineStr">
        <is>
          <t>224_SEQ</t>
        </is>
      </c>
      <c r="C2365" t="n">
        <v>2358</v>
      </c>
      <c r="D2365" s="3" t="n">
        <v>45343.48090277778</v>
      </c>
      <c r="E2365" s="3" t="n">
        <v>45343.48094907407</v>
      </c>
      <c r="F2365" t="n">
        <v>26</v>
      </c>
      <c r="G2365" t="n">
        <v>11.5</v>
      </c>
      <c r="H2365" t="n">
        <v>37.5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214030</v>
      </c>
      <c r="B2366" t="inlineStr">
        <is>
          <t>224_SEQ</t>
        </is>
      </c>
      <c r="C2366" t="n">
        <v>2359</v>
      </c>
      <c r="D2366" s="3" t="n">
        <v>45343.48094907407</v>
      </c>
      <c r="E2366" s="3" t="n">
        <v>45343.48099537037</v>
      </c>
      <c r="F2366" t="n">
        <v>26.1</v>
      </c>
      <c r="G2366" t="n">
        <v>11.4</v>
      </c>
      <c r="H2366" t="n">
        <v>37.5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214031</v>
      </c>
      <c r="B2367" t="inlineStr">
        <is>
          <t>224_SEQ</t>
        </is>
      </c>
      <c r="C2367" t="n">
        <v>2360</v>
      </c>
      <c r="D2367" s="3" t="n">
        <v>45343.48099537037</v>
      </c>
      <c r="E2367" s="3" t="n">
        <v>45343.48104166667</v>
      </c>
      <c r="F2367" t="n">
        <v>26</v>
      </c>
      <c r="G2367" t="n">
        <v>11.4</v>
      </c>
      <c r="H2367" t="n">
        <v>37.4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214032</v>
      </c>
      <c r="B2368" t="inlineStr">
        <is>
          <t>224_SEQ</t>
        </is>
      </c>
      <c r="C2368" t="n">
        <v>2361</v>
      </c>
      <c r="D2368" s="3" t="n">
        <v>45343.48104166667</v>
      </c>
      <c r="E2368" s="3" t="n">
        <v>45343.48108796297</v>
      </c>
      <c r="F2368" t="n">
        <v>26</v>
      </c>
      <c r="G2368" t="n">
        <v>11.4</v>
      </c>
      <c r="H2368" t="n">
        <v>37.4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214033</v>
      </c>
      <c r="B2369" t="inlineStr">
        <is>
          <t>224_SEQ</t>
        </is>
      </c>
      <c r="C2369" t="n">
        <v>2362</v>
      </c>
      <c r="D2369" s="3" t="n">
        <v>45343.48108796297</v>
      </c>
      <c r="E2369" s="3" t="n">
        <v>45343.48113425926</v>
      </c>
      <c r="F2369" t="n">
        <v>26</v>
      </c>
      <c r="G2369" t="n">
        <v>11.4</v>
      </c>
      <c r="H2369" t="n">
        <v>37.4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214034</v>
      </c>
      <c r="B2370" t="inlineStr">
        <is>
          <t>224_SEQ</t>
        </is>
      </c>
      <c r="C2370" t="n">
        <v>2363</v>
      </c>
      <c r="D2370" s="3" t="n">
        <v>45343.48113425926</v>
      </c>
      <c r="E2370" s="3" t="n">
        <v>45343.48118055556</v>
      </c>
      <c r="F2370" t="n">
        <v>25.8</v>
      </c>
      <c r="G2370" t="n">
        <v>11.5</v>
      </c>
      <c r="H2370" t="n">
        <v>37.3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214035</v>
      </c>
      <c r="B2371" t="inlineStr">
        <is>
          <t>224_SEQ</t>
        </is>
      </c>
      <c r="C2371" t="n">
        <v>2364</v>
      </c>
      <c r="D2371" s="3" t="n">
        <v>45343.48118055556</v>
      </c>
      <c r="E2371" s="3" t="n">
        <v>45343.48122685185</v>
      </c>
      <c r="F2371" t="n">
        <v>25.8</v>
      </c>
      <c r="G2371" t="n">
        <v>11.5</v>
      </c>
      <c r="H2371" t="n">
        <v>37.3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214036</v>
      </c>
      <c r="B2372" t="inlineStr">
        <is>
          <t>224_SEQ</t>
        </is>
      </c>
      <c r="C2372" t="n">
        <v>2365</v>
      </c>
      <c r="D2372" s="3" t="n">
        <v>45343.48122685185</v>
      </c>
      <c r="E2372" s="3" t="n">
        <v>45343.48127314815</v>
      </c>
      <c r="F2372" t="n">
        <v>25.8</v>
      </c>
      <c r="G2372" t="n">
        <v>11.5</v>
      </c>
      <c r="H2372" t="n">
        <v>37.3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214037</v>
      </c>
      <c r="B2373" t="inlineStr">
        <is>
          <t>224_SEQ</t>
        </is>
      </c>
      <c r="C2373" t="n">
        <v>2366</v>
      </c>
      <c r="D2373" s="3" t="n">
        <v>45343.48127314815</v>
      </c>
      <c r="E2373" s="3" t="n">
        <v>45343.48131944444</v>
      </c>
      <c r="F2373" t="n">
        <v>25.7</v>
      </c>
      <c r="G2373" t="n">
        <v>11.5</v>
      </c>
      <c r="H2373" t="n">
        <v>37.2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214038</v>
      </c>
      <c r="B2374" t="inlineStr">
        <is>
          <t>224_SEQ</t>
        </is>
      </c>
      <c r="C2374" t="n">
        <v>2367</v>
      </c>
      <c r="D2374" s="3" t="n">
        <v>45343.48131944444</v>
      </c>
      <c r="E2374" s="3" t="n">
        <v>45343.48136574074</v>
      </c>
      <c r="F2374" t="n">
        <v>25.7</v>
      </c>
      <c r="G2374" t="n">
        <v>11.5</v>
      </c>
      <c r="H2374" t="n">
        <v>37.2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214039</v>
      </c>
      <c r="B2375" t="inlineStr">
        <is>
          <t>224_SEQ</t>
        </is>
      </c>
      <c r="C2375" t="n">
        <v>2368</v>
      </c>
      <c r="D2375" s="3" t="n">
        <v>45343.48136574074</v>
      </c>
      <c r="E2375" s="3" t="n">
        <v>45343.48141203704</v>
      </c>
      <c r="F2375" t="n">
        <v>25.6</v>
      </c>
      <c r="G2375" t="n">
        <v>11.5</v>
      </c>
      <c r="H2375" t="n">
        <v>37.1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214040</v>
      </c>
      <c r="B2376" t="inlineStr">
        <is>
          <t>224_SEQ</t>
        </is>
      </c>
      <c r="C2376" t="n">
        <v>2369</v>
      </c>
      <c r="D2376" s="3" t="n">
        <v>45343.48141203704</v>
      </c>
      <c r="E2376" s="3" t="n">
        <v>45343.48145833334</v>
      </c>
      <c r="F2376" t="n">
        <v>25.6</v>
      </c>
      <c r="G2376" t="n">
        <v>11.5</v>
      </c>
      <c r="H2376" t="n">
        <v>37.1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214041</v>
      </c>
      <c r="B2377" t="inlineStr">
        <is>
          <t>224_SEQ</t>
        </is>
      </c>
      <c r="C2377" t="n">
        <v>2370</v>
      </c>
      <c r="D2377" s="3" t="n">
        <v>45343.48145833334</v>
      </c>
      <c r="E2377" s="3" t="n">
        <v>45343.48150462963</v>
      </c>
      <c r="F2377" t="n">
        <v>25.6</v>
      </c>
      <c r="G2377" t="n">
        <v>11.6</v>
      </c>
      <c r="H2377" t="n">
        <v>37.2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214042</v>
      </c>
      <c r="B2378" t="inlineStr">
        <is>
          <t>224_SEQ</t>
        </is>
      </c>
      <c r="C2378" t="n">
        <v>2371</v>
      </c>
      <c r="D2378" s="3" t="n">
        <v>45343.48150462963</v>
      </c>
      <c r="E2378" s="3" t="n">
        <v>45343.48155092593</v>
      </c>
      <c r="F2378" t="n">
        <v>25.7</v>
      </c>
      <c r="G2378" t="n">
        <v>11.5</v>
      </c>
      <c r="H2378" t="n">
        <v>37.2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214043</v>
      </c>
      <c r="B2379" t="inlineStr">
        <is>
          <t>224_SEQ</t>
        </is>
      </c>
      <c r="C2379" t="n">
        <v>2372</v>
      </c>
      <c r="D2379" s="3" t="n">
        <v>45343.48155092593</v>
      </c>
      <c r="E2379" s="3" t="n">
        <v>45343.48159722222</v>
      </c>
      <c r="F2379" t="n">
        <v>25.7</v>
      </c>
      <c r="G2379" t="n">
        <v>11.5</v>
      </c>
      <c r="H2379" t="n">
        <v>37.2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214044</v>
      </c>
      <c r="B2380" t="inlineStr">
        <is>
          <t>224_SEQ</t>
        </is>
      </c>
      <c r="C2380" t="n">
        <v>2373</v>
      </c>
      <c r="D2380" s="3" t="n">
        <v>45343.48159722222</v>
      </c>
      <c r="E2380" s="3" t="n">
        <v>45343.48164351852</v>
      </c>
      <c r="F2380" t="n">
        <v>25.7</v>
      </c>
      <c r="G2380" t="n">
        <v>11.5</v>
      </c>
      <c r="H2380" t="n">
        <v>37.2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214045</v>
      </c>
      <c r="B2381" t="inlineStr">
        <is>
          <t>224_SEQ</t>
        </is>
      </c>
      <c r="C2381" t="n">
        <v>2374</v>
      </c>
      <c r="D2381" s="3" t="n">
        <v>45343.48164351852</v>
      </c>
      <c r="E2381" s="3" t="n">
        <v>45343.48168981481</v>
      </c>
      <c r="F2381" t="n">
        <v>25.7</v>
      </c>
      <c r="G2381" t="n">
        <v>11.5</v>
      </c>
      <c r="H2381" t="n">
        <v>37.2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214046</v>
      </c>
      <c r="B2382" t="inlineStr">
        <is>
          <t>224_SEQ</t>
        </is>
      </c>
      <c r="C2382" t="n">
        <v>2375</v>
      </c>
      <c r="D2382" s="3" t="n">
        <v>45343.48168981481</v>
      </c>
      <c r="E2382" s="3" t="n">
        <v>45343.48173611111</v>
      </c>
      <c r="F2382" t="n">
        <v>25.6</v>
      </c>
      <c r="G2382" t="n">
        <v>11.6</v>
      </c>
      <c r="H2382" t="n">
        <v>37.2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214047</v>
      </c>
      <c r="B2383" t="inlineStr">
        <is>
          <t>224_SEQ</t>
        </is>
      </c>
      <c r="C2383" t="n">
        <v>2376</v>
      </c>
      <c r="D2383" s="3" t="n">
        <v>45343.48173611111</v>
      </c>
      <c r="E2383" s="3" t="n">
        <v>45343.48178240741</v>
      </c>
      <c r="F2383" t="n">
        <v>25.6</v>
      </c>
      <c r="G2383" t="n">
        <v>11.6</v>
      </c>
      <c r="H2383" t="n">
        <v>37.2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214048</v>
      </c>
      <c r="B2384" t="inlineStr">
        <is>
          <t>224_SEQ</t>
        </is>
      </c>
      <c r="C2384" t="n">
        <v>2377</v>
      </c>
      <c r="D2384" s="3" t="n">
        <v>45343.48178240741</v>
      </c>
      <c r="E2384" s="3" t="n">
        <v>45343.48182870371</v>
      </c>
      <c r="F2384" t="n">
        <v>25.6</v>
      </c>
      <c r="G2384" t="n">
        <v>11.6</v>
      </c>
      <c r="H2384" t="n">
        <v>37.2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214049</v>
      </c>
      <c r="B2385" t="inlineStr">
        <is>
          <t>224_SEQ</t>
        </is>
      </c>
      <c r="C2385" t="n">
        <v>2378</v>
      </c>
      <c r="D2385" s="3" t="n">
        <v>45343.48182870371</v>
      </c>
      <c r="E2385" s="3" t="n">
        <v>45343.481875</v>
      </c>
      <c r="F2385" t="n">
        <v>25.7</v>
      </c>
      <c r="G2385" t="n">
        <v>11.6</v>
      </c>
      <c r="H2385" t="n">
        <v>37.3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214050</v>
      </c>
      <c r="B2386" t="inlineStr">
        <is>
          <t>224_SEQ</t>
        </is>
      </c>
      <c r="C2386" t="n">
        <v>2379</v>
      </c>
      <c r="D2386" s="3" t="n">
        <v>45343.481875</v>
      </c>
      <c r="E2386" s="3" t="n">
        <v>45343.4819212963</v>
      </c>
      <c r="F2386" t="n">
        <v>25.7</v>
      </c>
      <c r="G2386" t="n">
        <v>11.6</v>
      </c>
      <c r="H2386" t="n">
        <v>37.3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214051</v>
      </c>
      <c r="B2387" t="inlineStr">
        <is>
          <t>224_SEQ</t>
        </is>
      </c>
      <c r="C2387" t="n">
        <v>2380</v>
      </c>
      <c r="D2387" s="3" t="n">
        <v>45343.4819212963</v>
      </c>
      <c r="E2387" s="3" t="n">
        <v>45343.48196759259</v>
      </c>
      <c r="F2387" t="n">
        <v>25.8</v>
      </c>
      <c r="G2387" t="n">
        <v>11.6</v>
      </c>
      <c r="H2387" t="n">
        <v>37.4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214052</v>
      </c>
      <c r="B2388" t="inlineStr">
        <is>
          <t>224_SEQ</t>
        </is>
      </c>
      <c r="C2388" t="n">
        <v>2381</v>
      </c>
      <c r="D2388" s="3" t="n">
        <v>45343.48196759259</v>
      </c>
      <c r="E2388" s="3" t="n">
        <v>45343.48201388889</v>
      </c>
      <c r="F2388" t="n">
        <v>25.9</v>
      </c>
      <c r="G2388" t="n">
        <v>11.6</v>
      </c>
      <c r="H2388" t="n">
        <v>37.5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214053</v>
      </c>
      <c r="B2389" t="inlineStr">
        <is>
          <t>224_SEQ</t>
        </is>
      </c>
      <c r="C2389" t="n">
        <v>2382</v>
      </c>
      <c r="D2389" s="3" t="n">
        <v>45343.48201388889</v>
      </c>
      <c r="E2389" s="3" t="n">
        <v>45343.48206018518</v>
      </c>
      <c r="F2389" t="n">
        <v>26</v>
      </c>
      <c r="G2389" t="n">
        <v>11.6</v>
      </c>
      <c r="H2389" t="n">
        <v>37.6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214054</v>
      </c>
      <c r="B2390" t="inlineStr">
        <is>
          <t>224_SEQ</t>
        </is>
      </c>
      <c r="C2390" t="n">
        <v>2383</v>
      </c>
      <c r="D2390" s="3" t="n">
        <v>45343.48206018518</v>
      </c>
      <c r="E2390" s="3" t="n">
        <v>45343.48210648148</v>
      </c>
      <c r="F2390" t="n">
        <v>26</v>
      </c>
      <c r="G2390" t="n">
        <v>11.6</v>
      </c>
      <c r="H2390" t="n">
        <v>37.6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214055</v>
      </c>
      <c r="B2391" t="inlineStr">
        <is>
          <t>224_SEQ</t>
        </is>
      </c>
      <c r="C2391" t="n">
        <v>2384</v>
      </c>
      <c r="D2391" s="3" t="n">
        <v>45343.48210648148</v>
      </c>
      <c r="E2391" s="3" t="n">
        <v>45343.48215277777</v>
      </c>
      <c r="F2391" t="n">
        <v>26.1</v>
      </c>
      <c r="G2391" t="n">
        <v>11.6</v>
      </c>
      <c r="H2391" t="n">
        <v>37.7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214056</v>
      </c>
      <c r="B2392" t="inlineStr">
        <is>
          <t>224_SEQ</t>
        </is>
      </c>
      <c r="C2392" t="n">
        <v>2385</v>
      </c>
      <c r="D2392" s="3" t="n">
        <v>45343.48215277777</v>
      </c>
      <c r="E2392" s="3" t="n">
        <v>45343.48219907407</v>
      </c>
      <c r="F2392" t="n">
        <v>26.1</v>
      </c>
      <c r="G2392" t="n">
        <v>11.6</v>
      </c>
      <c r="H2392" t="n">
        <v>37.7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214057</v>
      </c>
      <c r="B2393" t="inlineStr">
        <is>
          <t>224_SEQ</t>
        </is>
      </c>
      <c r="C2393" t="n">
        <v>2386</v>
      </c>
      <c r="D2393" s="3" t="n">
        <v>45343.48219907407</v>
      </c>
      <c r="E2393" s="3" t="n">
        <v>45343.48224537037</v>
      </c>
      <c r="F2393" t="n">
        <v>26.1</v>
      </c>
      <c r="G2393" t="n">
        <v>11.6</v>
      </c>
      <c r="H2393" t="n">
        <v>37.7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214058</v>
      </c>
      <c r="B2394" t="inlineStr">
        <is>
          <t>224_SEQ</t>
        </is>
      </c>
      <c r="C2394" t="n">
        <v>2387</v>
      </c>
      <c r="D2394" s="3" t="n">
        <v>45343.48224537037</v>
      </c>
      <c r="E2394" s="3" t="n">
        <v>45343.48229166667</v>
      </c>
      <c r="F2394" t="n">
        <v>26.2</v>
      </c>
      <c r="G2394" t="n">
        <v>11.5</v>
      </c>
      <c r="H2394" t="n">
        <v>37.7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214059</v>
      </c>
      <c r="B2395" t="inlineStr">
        <is>
          <t>224_SEQ</t>
        </is>
      </c>
      <c r="C2395" t="n">
        <v>2388</v>
      </c>
      <c r="D2395" s="3" t="n">
        <v>45343.48229166667</v>
      </c>
      <c r="E2395" s="3" t="n">
        <v>45343.48233796296</v>
      </c>
      <c r="F2395" t="n">
        <v>26.3</v>
      </c>
      <c r="G2395" t="n">
        <v>11.5</v>
      </c>
      <c r="H2395" t="n">
        <v>37.8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214060</v>
      </c>
      <c r="B2396" t="inlineStr">
        <is>
          <t>224_SEQ</t>
        </is>
      </c>
      <c r="C2396" t="n">
        <v>2389</v>
      </c>
      <c r="D2396" s="3" t="n">
        <v>45343.48233796296</v>
      </c>
      <c r="E2396" s="3" t="n">
        <v>45343.48238425926</v>
      </c>
      <c r="F2396" t="n">
        <v>26.2</v>
      </c>
      <c r="G2396" t="n">
        <v>11.5</v>
      </c>
      <c r="H2396" t="n">
        <v>37.7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214061</v>
      </c>
      <c r="B2397" t="inlineStr">
        <is>
          <t>224_SEQ</t>
        </is>
      </c>
      <c r="C2397" t="n">
        <v>2390</v>
      </c>
      <c r="D2397" s="3" t="n">
        <v>45343.48238425926</v>
      </c>
      <c r="E2397" s="3" t="n">
        <v>45343.48243055555</v>
      </c>
      <c r="F2397" t="n">
        <v>26.3</v>
      </c>
      <c r="G2397" t="n">
        <v>11.5</v>
      </c>
      <c r="H2397" t="n">
        <v>37.8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214062</v>
      </c>
      <c r="B2398" t="inlineStr">
        <is>
          <t>224_SEQ</t>
        </is>
      </c>
      <c r="C2398" t="n">
        <v>2391</v>
      </c>
      <c r="D2398" s="3" t="n">
        <v>45343.48243055555</v>
      </c>
      <c r="E2398" s="3" t="n">
        <v>45343.48247685185</v>
      </c>
      <c r="F2398" t="n">
        <v>26.3</v>
      </c>
      <c r="G2398" t="n">
        <v>11.5</v>
      </c>
      <c r="H2398" t="n">
        <v>37.8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214063</v>
      </c>
      <c r="B2399" t="inlineStr">
        <is>
          <t>224_SEQ</t>
        </is>
      </c>
      <c r="C2399" t="n">
        <v>2392</v>
      </c>
      <c r="D2399" s="3" t="n">
        <v>45343.48247685185</v>
      </c>
      <c r="E2399" s="3" t="n">
        <v>45343.48252314814</v>
      </c>
      <c r="F2399" t="n">
        <v>26.3</v>
      </c>
      <c r="G2399" t="n">
        <v>11.5</v>
      </c>
      <c r="H2399" t="n">
        <v>37.8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214064</v>
      </c>
      <c r="B2400" t="inlineStr">
        <is>
          <t>224_SEQ</t>
        </is>
      </c>
      <c r="C2400" t="n">
        <v>2393</v>
      </c>
      <c r="D2400" s="3" t="n">
        <v>45343.48252314814</v>
      </c>
      <c r="E2400" s="3" t="n">
        <v>45343.48256944444</v>
      </c>
      <c r="F2400" t="n">
        <v>26.2</v>
      </c>
      <c r="G2400" t="n">
        <v>11.6</v>
      </c>
      <c r="H2400" t="n">
        <v>37.8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214065</v>
      </c>
      <c r="B2401" t="inlineStr">
        <is>
          <t>224_SEQ</t>
        </is>
      </c>
      <c r="C2401" t="n">
        <v>2394</v>
      </c>
      <c r="D2401" s="3" t="n">
        <v>45343.48256944444</v>
      </c>
      <c r="E2401" s="3" t="n">
        <v>45343.48261574074</v>
      </c>
      <c r="F2401" t="n">
        <v>26.4</v>
      </c>
      <c r="G2401" t="n">
        <v>11.5</v>
      </c>
      <c r="H2401" t="n">
        <v>37.9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214066</v>
      </c>
      <c r="B2402" t="inlineStr">
        <is>
          <t>224_SEQ</t>
        </is>
      </c>
      <c r="C2402" t="n">
        <v>2395</v>
      </c>
      <c r="D2402" s="3" t="n">
        <v>45343.48261574074</v>
      </c>
      <c r="E2402" s="3" t="n">
        <v>45343.48266203704</v>
      </c>
      <c r="F2402" t="n">
        <v>26.3</v>
      </c>
      <c r="G2402" t="n">
        <v>11.5</v>
      </c>
      <c r="H2402" t="n">
        <v>37.8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214067</v>
      </c>
      <c r="B2403" t="inlineStr">
        <is>
          <t>224_SEQ</t>
        </is>
      </c>
      <c r="C2403" t="n">
        <v>2396</v>
      </c>
      <c r="D2403" s="3" t="n">
        <v>45343.48266203704</v>
      </c>
      <c r="E2403" s="3" t="n">
        <v>45343.48270833334</v>
      </c>
      <c r="F2403" t="n">
        <v>26.3</v>
      </c>
      <c r="G2403" t="n">
        <v>11.5</v>
      </c>
      <c r="H2403" t="n">
        <v>37.8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214068</v>
      </c>
      <c r="B2404" t="inlineStr">
        <is>
          <t>224_SEQ</t>
        </is>
      </c>
      <c r="C2404" t="n">
        <v>2397</v>
      </c>
      <c r="D2404" s="3" t="n">
        <v>45343.48270833334</v>
      </c>
      <c r="E2404" s="3" t="n">
        <v>45343.48275462963</v>
      </c>
      <c r="F2404" t="n">
        <v>26.2</v>
      </c>
      <c r="G2404" t="n">
        <v>11.5</v>
      </c>
      <c r="H2404" t="n">
        <v>37.7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214069</v>
      </c>
      <c r="B2405" t="inlineStr">
        <is>
          <t>224_SEQ</t>
        </is>
      </c>
      <c r="C2405" t="n">
        <v>2398</v>
      </c>
      <c r="D2405" s="3" t="n">
        <v>45343.48275462963</v>
      </c>
      <c r="E2405" s="3" t="n">
        <v>45343.48280092593</v>
      </c>
      <c r="F2405" t="n">
        <v>26.2</v>
      </c>
      <c r="G2405" t="n">
        <v>11.5</v>
      </c>
      <c r="H2405" t="n">
        <v>37.7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214070</v>
      </c>
      <c r="B2406" t="inlineStr">
        <is>
          <t>224_SEQ</t>
        </is>
      </c>
      <c r="C2406" t="n">
        <v>2399</v>
      </c>
      <c r="D2406" s="3" t="n">
        <v>45343.48280092593</v>
      </c>
      <c r="E2406" s="3" t="n">
        <v>45343.48284722222</v>
      </c>
      <c r="F2406" t="n">
        <v>26.1</v>
      </c>
      <c r="G2406" t="n">
        <v>11.5</v>
      </c>
      <c r="H2406" t="n">
        <v>37.6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214071</v>
      </c>
      <c r="B2407" t="inlineStr">
        <is>
          <t>224_SEQ</t>
        </is>
      </c>
      <c r="C2407" t="n">
        <v>2400</v>
      </c>
      <c r="D2407" s="3" t="n">
        <v>45343.48284722222</v>
      </c>
      <c r="E2407" s="3" t="n">
        <v>45343.48289351852</v>
      </c>
      <c r="F2407" t="n">
        <v>26.1</v>
      </c>
      <c r="G2407" t="n">
        <v>11.5</v>
      </c>
      <c r="H2407" t="n">
        <v>37.6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214072</v>
      </c>
      <c r="B2408" t="inlineStr">
        <is>
          <t>224_SEQ</t>
        </is>
      </c>
      <c r="C2408" t="n">
        <v>2401</v>
      </c>
      <c r="D2408" s="3" t="n">
        <v>45343.48289351852</v>
      </c>
      <c r="E2408" s="3" t="n">
        <v>45343.48293981481</v>
      </c>
      <c r="F2408" t="n">
        <v>26</v>
      </c>
      <c r="G2408" t="n">
        <v>11.5</v>
      </c>
      <c r="H2408" t="n">
        <v>37.5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214073</v>
      </c>
      <c r="B2409" t="inlineStr">
        <is>
          <t>224_SEQ</t>
        </is>
      </c>
      <c r="C2409" t="n">
        <v>2402</v>
      </c>
      <c r="D2409" s="3" t="n">
        <v>45343.48293981481</v>
      </c>
      <c r="E2409" s="3" t="n">
        <v>45343.48298611111</v>
      </c>
      <c r="F2409" t="n">
        <v>25.8</v>
      </c>
      <c r="G2409" t="n">
        <v>11.6</v>
      </c>
      <c r="H2409" t="n">
        <v>37.4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214074</v>
      </c>
      <c r="B2410" t="inlineStr">
        <is>
          <t>224_SEQ</t>
        </is>
      </c>
      <c r="C2410" t="n">
        <v>2403</v>
      </c>
      <c r="D2410" s="3" t="n">
        <v>45343.48298611111</v>
      </c>
      <c r="E2410" s="3" t="n">
        <v>45343.48303240741</v>
      </c>
      <c r="F2410" t="n">
        <v>25.8</v>
      </c>
      <c r="G2410" t="n">
        <v>11.6</v>
      </c>
      <c r="H2410" t="n">
        <v>37.4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214075</v>
      </c>
      <c r="B2411" t="inlineStr">
        <is>
          <t>224_SEQ</t>
        </is>
      </c>
      <c r="C2411" t="n">
        <v>2404</v>
      </c>
      <c r="D2411" s="3" t="n">
        <v>45343.48303240741</v>
      </c>
      <c r="E2411" s="3" t="n">
        <v>45343.48307870371</v>
      </c>
      <c r="F2411" t="n">
        <v>25.7</v>
      </c>
      <c r="G2411" t="n">
        <v>11.6</v>
      </c>
      <c r="H2411" t="n">
        <v>37.3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214076</v>
      </c>
      <c r="B2412" t="inlineStr">
        <is>
          <t>224_SEQ</t>
        </is>
      </c>
      <c r="C2412" t="n">
        <v>2405</v>
      </c>
      <c r="D2412" s="3" t="n">
        <v>45343.48307870371</v>
      </c>
      <c r="E2412" s="3" t="n">
        <v>45343.483125</v>
      </c>
      <c r="F2412" t="n">
        <v>25.7</v>
      </c>
      <c r="G2412" t="n">
        <v>11.6</v>
      </c>
      <c r="H2412" t="n">
        <v>37.3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214077</v>
      </c>
      <c r="B2413" t="inlineStr">
        <is>
          <t>224_SEQ</t>
        </is>
      </c>
      <c r="C2413" t="n">
        <v>2406</v>
      </c>
      <c r="D2413" s="3" t="n">
        <v>45343.483125</v>
      </c>
      <c r="E2413" s="3" t="n">
        <v>45343.4831712963</v>
      </c>
      <c r="F2413" t="n">
        <v>25.5</v>
      </c>
      <c r="G2413" t="n">
        <v>11.6</v>
      </c>
      <c r="H2413" t="n">
        <v>37.1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214078</v>
      </c>
      <c r="B2414" t="inlineStr">
        <is>
          <t>224_SEQ</t>
        </is>
      </c>
      <c r="C2414" t="n">
        <v>2407</v>
      </c>
      <c r="D2414" s="3" t="n">
        <v>45343.4831712963</v>
      </c>
      <c r="E2414" s="3" t="n">
        <v>45343.48321759259</v>
      </c>
      <c r="F2414" t="n">
        <v>25.4</v>
      </c>
      <c r="G2414" t="n">
        <v>11.6</v>
      </c>
      <c r="H2414" t="n">
        <v>37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214079</v>
      </c>
      <c r="B2415" t="inlineStr">
        <is>
          <t>224_SEQ</t>
        </is>
      </c>
      <c r="C2415" t="n">
        <v>2408</v>
      </c>
      <c r="D2415" s="3" t="n">
        <v>45343.48321759259</v>
      </c>
      <c r="E2415" s="3" t="n">
        <v>45343.48326388889</v>
      </c>
      <c r="F2415" t="n">
        <v>25.3</v>
      </c>
      <c r="G2415" t="n">
        <v>11.6</v>
      </c>
      <c r="H2415" t="n">
        <v>36.9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214080</v>
      </c>
      <c r="B2416" t="inlineStr">
        <is>
          <t>224_SEQ</t>
        </is>
      </c>
      <c r="C2416" t="n">
        <v>2409</v>
      </c>
      <c r="D2416" s="3" t="n">
        <v>45343.48326388889</v>
      </c>
      <c r="E2416" s="3" t="n">
        <v>45343.48331018518</v>
      </c>
      <c r="F2416" t="n">
        <v>25.2</v>
      </c>
      <c r="G2416" t="n">
        <v>11.6</v>
      </c>
      <c r="H2416" t="n">
        <v>36.8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214081</v>
      </c>
      <c r="B2417" t="inlineStr">
        <is>
          <t>224_SEQ</t>
        </is>
      </c>
      <c r="C2417" t="n">
        <v>2410</v>
      </c>
      <c r="D2417" s="3" t="n">
        <v>45343.48331018518</v>
      </c>
      <c r="E2417" s="3" t="n">
        <v>45343.48335648148</v>
      </c>
      <c r="F2417" t="n">
        <v>25.1</v>
      </c>
      <c r="G2417" t="n">
        <v>11.6</v>
      </c>
      <c r="H2417" t="n">
        <v>36.7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214082</v>
      </c>
      <c r="B2418" t="inlineStr">
        <is>
          <t>224_SEQ</t>
        </is>
      </c>
      <c r="C2418" t="n">
        <v>2411</v>
      </c>
      <c r="D2418" s="3" t="n">
        <v>45343.48335648148</v>
      </c>
      <c r="E2418" s="3" t="n">
        <v>45343.48340277778</v>
      </c>
      <c r="F2418" t="n">
        <v>25</v>
      </c>
      <c r="G2418" t="n">
        <v>11.6</v>
      </c>
      <c r="H2418" t="n">
        <v>36.6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214083</v>
      </c>
      <c r="B2419" t="inlineStr">
        <is>
          <t>224_SEQ</t>
        </is>
      </c>
      <c r="C2419" t="n">
        <v>2412</v>
      </c>
      <c r="D2419" s="3" t="n">
        <v>45343.48340277778</v>
      </c>
      <c r="E2419" s="3" t="n">
        <v>45343.48344907408</v>
      </c>
      <c r="F2419" t="n">
        <v>24.9</v>
      </c>
      <c r="G2419" t="n">
        <v>11.6</v>
      </c>
      <c r="H2419" t="n">
        <v>36.5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214084</v>
      </c>
      <c r="B2420" t="inlineStr">
        <is>
          <t>224_SEQ</t>
        </is>
      </c>
      <c r="C2420" t="n">
        <v>2413</v>
      </c>
      <c r="D2420" s="3" t="n">
        <v>45343.48344907408</v>
      </c>
      <c r="E2420" s="3" t="n">
        <v>45343.48349537037</v>
      </c>
      <c r="F2420" t="n">
        <v>24.8</v>
      </c>
      <c r="G2420" t="n">
        <v>11.7</v>
      </c>
      <c r="H2420" t="n">
        <v>36.5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214085</v>
      </c>
      <c r="B2421" t="inlineStr">
        <is>
          <t>224_SEQ</t>
        </is>
      </c>
      <c r="C2421" t="n">
        <v>2414</v>
      </c>
      <c r="D2421" s="3" t="n">
        <v>45343.48349537037</v>
      </c>
      <c r="E2421" s="3" t="n">
        <v>45343.48354166667</v>
      </c>
      <c r="F2421" t="n">
        <v>24.9</v>
      </c>
      <c r="G2421" t="n">
        <v>11.6</v>
      </c>
      <c r="H2421" t="n">
        <v>36.5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214086</v>
      </c>
      <c r="B2422" t="inlineStr">
        <is>
          <t>224_SEQ</t>
        </is>
      </c>
      <c r="C2422" t="n">
        <v>2415</v>
      </c>
      <c r="D2422" s="3" t="n">
        <v>45343.48354166667</v>
      </c>
      <c r="E2422" s="3" t="n">
        <v>45343.48358796296</v>
      </c>
      <c r="F2422" t="n">
        <v>24.9</v>
      </c>
      <c r="G2422" t="n">
        <v>11.6</v>
      </c>
      <c r="H2422" t="n">
        <v>36.5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214087</v>
      </c>
      <c r="B2423" t="inlineStr">
        <is>
          <t>224_SEQ</t>
        </is>
      </c>
      <c r="C2423" t="n">
        <v>2416</v>
      </c>
      <c r="D2423" s="3" t="n">
        <v>45343.48358796296</v>
      </c>
      <c r="E2423" s="3" t="n">
        <v>45343.48363425926</v>
      </c>
      <c r="F2423" t="n">
        <v>25</v>
      </c>
      <c r="G2423" t="n">
        <v>11.6</v>
      </c>
      <c r="H2423" t="n">
        <v>36.6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214088</v>
      </c>
      <c r="B2424" t="inlineStr">
        <is>
          <t>224_SEQ</t>
        </is>
      </c>
      <c r="C2424" t="n">
        <v>2417</v>
      </c>
      <c r="D2424" s="3" t="n">
        <v>45343.48363425926</v>
      </c>
      <c r="E2424" s="3" t="n">
        <v>45343.48368055555</v>
      </c>
      <c r="F2424" t="n">
        <v>25.2</v>
      </c>
      <c r="G2424" t="n">
        <v>11.6</v>
      </c>
      <c r="H2424" t="n">
        <v>36.8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214089</v>
      </c>
      <c r="B2425" t="inlineStr">
        <is>
          <t>224_SEQ</t>
        </is>
      </c>
      <c r="C2425" t="n">
        <v>2418</v>
      </c>
      <c r="D2425" s="3" t="n">
        <v>45343.48368055555</v>
      </c>
      <c r="E2425" s="3" t="n">
        <v>45343.48372685185</v>
      </c>
      <c r="F2425" t="n">
        <v>25.3</v>
      </c>
      <c r="G2425" t="n">
        <v>11.6</v>
      </c>
      <c r="H2425" t="n">
        <v>36.9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214090</v>
      </c>
      <c r="B2426" t="inlineStr">
        <is>
          <t>224_SEQ</t>
        </is>
      </c>
      <c r="C2426" t="n">
        <v>2419</v>
      </c>
      <c r="D2426" s="3" t="n">
        <v>45343.48372685185</v>
      </c>
      <c r="E2426" s="3" t="n">
        <v>45343.48377314815</v>
      </c>
      <c r="F2426" t="n">
        <v>25.6</v>
      </c>
      <c r="G2426" t="n">
        <v>11.6</v>
      </c>
      <c r="H2426" t="n">
        <v>37.2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214091</v>
      </c>
      <c r="B2427" t="inlineStr">
        <is>
          <t>224_SEQ</t>
        </is>
      </c>
      <c r="C2427" t="n">
        <v>2420</v>
      </c>
      <c r="D2427" s="3" t="n">
        <v>45343.48377314815</v>
      </c>
      <c r="E2427" s="3" t="n">
        <v>45343.48381944445</v>
      </c>
      <c r="F2427" t="n">
        <v>25.8</v>
      </c>
      <c r="G2427" t="n">
        <v>11.6</v>
      </c>
      <c r="H2427" t="n">
        <v>37.4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214092</v>
      </c>
      <c r="B2428" t="inlineStr">
        <is>
          <t>224_SEQ</t>
        </is>
      </c>
      <c r="C2428" t="n">
        <v>2421</v>
      </c>
      <c r="D2428" s="3" t="n">
        <v>45343.48381944445</v>
      </c>
      <c r="E2428" s="3" t="n">
        <v>45343.48386574074</v>
      </c>
      <c r="F2428" t="n">
        <v>25.9</v>
      </c>
      <c r="G2428" t="n">
        <v>11.6</v>
      </c>
      <c r="H2428" t="n">
        <v>37.5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214093</v>
      </c>
      <c r="B2429" t="inlineStr">
        <is>
          <t>224_SEQ</t>
        </is>
      </c>
      <c r="C2429" t="n">
        <v>2422</v>
      </c>
      <c r="D2429" s="3" t="n">
        <v>45343.48386574074</v>
      </c>
      <c r="E2429" s="3" t="n">
        <v>45343.48391203704</v>
      </c>
      <c r="F2429" t="n">
        <v>26.1</v>
      </c>
      <c r="G2429" t="n">
        <v>11.6</v>
      </c>
      <c r="H2429" t="n">
        <v>37.7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214094</v>
      </c>
      <c r="B2430" t="inlineStr">
        <is>
          <t>224_SEQ</t>
        </is>
      </c>
      <c r="C2430" t="n">
        <v>2423</v>
      </c>
      <c r="D2430" s="3" t="n">
        <v>45343.48391203704</v>
      </c>
      <c r="E2430" s="3" t="n">
        <v>45343.48395833333</v>
      </c>
      <c r="F2430" t="n">
        <v>26.2</v>
      </c>
      <c r="G2430" t="n">
        <v>11.7</v>
      </c>
      <c r="H2430" t="n">
        <v>37.9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214095</v>
      </c>
      <c r="B2431" t="inlineStr">
        <is>
          <t>224_SEQ</t>
        </is>
      </c>
      <c r="C2431" t="n">
        <v>2424</v>
      </c>
      <c r="D2431" s="3" t="n">
        <v>45343.48395833333</v>
      </c>
      <c r="E2431" s="3" t="n">
        <v>45343.48400462963</v>
      </c>
      <c r="F2431" t="n">
        <v>26.3</v>
      </c>
      <c r="G2431" t="n">
        <v>11.7</v>
      </c>
      <c r="H2431" t="n">
        <v>38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214096</v>
      </c>
      <c r="B2432" t="inlineStr">
        <is>
          <t>224_SEQ</t>
        </is>
      </c>
      <c r="C2432" t="n">
        <v>2425</v>
      </c>
      <c r="D2432" s="3" t="n">
        <v>45343.48400462963</v>
      </c>
      <c r="E2432" s="3" t="n">
        <v>45343.48405092592</v>
      </c>
      <c r="F2432" t="n">
        <v>26.4</v>
      </c>
      <c r="G2432" t="n">
        <v>11.7</v>
      </c>
      <c r="H2432" t="n">
        <v>38.1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214097</v>
      </c>
      <c r="B2433" t="inlineStr">
        <is>
          <t>224_SEQ</t>
        </is>
      </c>
      <c r="C2433" t="n">
        <v>2426</v>
      </c>
      <c r="D2433" s="3" t="n">
        <v>45343.48405092592</v>
      </c>
      <c r="E2433" s="3" t="n">
        <v>45343.48409722222</v>
      </c>
      <c r="F2433" t="n">
        <v>26.4</v>
      </c>
      <c r="G2433" t="n">
        <v>11.7</v>
      </c>
      <c r="H2433" t="n">
        <v>38.1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214098</v>
      </c>
      <c r="B2434" t="inlineStr">
        <is>
          <t>224_SEQ</t>
        </is>
      </c>
      <c r="C2434" t="n">
        <v>2427</v>
      </c>
      <c r="D2434" s="3" t="n">
        <v>45343.48409722222</v>
      </c>
      <c r="E2434" s="3" t="n">
        <v>45343.48414351852</v>
      </c>
      <c r="F2434" t="n">
        <v>26.4</v>
      </c>
      <c r="G2434" t="n">
        <v>11.7</v>
      </c>
      <c r="H2434" t="n">
        <v>38.1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214099</v>
      </c>
      <c r="B2435" t="inlineStr">
        <is>
          <t>224_SEQ</t>
        </is>
      </c>
      <c r="C2435" t="n">
        <v>2428</v>
      </c>
      <c r="D2435" s="3" t="n">
        <v>45343.48414351852</v>
      </c>
      <c r="E2435" s="3" t="n">
        <v>45343.48418981482</v>
      </c>
      <c r="F2435" t="n">
        <v>26.3</v>
      </c>
      <c r="G2435" t="n">
        <v>11.7</v>
      </c>
      <c r="H2435" t="n">
        <v>38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214100</v>
      </c>
      <c r="B2436" t="inlineStr">
        <is>
          <t>224_SEQ</t>
        </is>
      </c>
      <c r="C2436" t="n">
        <v>2429</v>
      </c>
      <c r="D2436" s="3" t="n">
        <v>45343.48418981482</v>
      </c>
      <c r="E2436" s="3" t="n">
        <v>45343.48423611111</v>
      </c>
      <c r="F2436" t="n">
        <v>26.2</v>
      </c>
      <c r="G2436" t="n">
        <v>11.7</v>
      </c>
      <c r="H2436" t="n">
        <v>37.9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214101</v>
      </c>
      <c r="B2437" t="inlineStr">
        <is>
          <t>224_SEQ</t>
        </is>
      </c>
      <c r="C2437" t="n">
        <v>2430</v>
      </c>
      <c r="D2437" s="3" t="n">
        <v>45343.48423611111</v>
      </c>
      <c r="E2437" s="3" t="n">
        <v>45343.48428240741</v>
      </c>
      <c r="F2437" t="n">
        <v>26.1</v>
      </c>
      <c r="G2437" t="n">
        <v>11.7</v>
      </c>
      <c r="H2437" t="n">
        <v>37.8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214102</v>
      </c>
      <c r="B2438" t="inlineStr">
        <is>
          <t>224_SEQ</t>
        </is>
      </c>
      <c r="C2438" t="n">
        <v>2431</v>
      </c>
      <c r="D2438" s="3" t="n">
        <v>45343.48428240741</v>
      </c>
      <c r="E2438" s="3" t="n">
        <v>45343.4843287037</v>
      </c>
      <c r="F2438" t="n">
        <v>26</v>
      </c>
      <c r="G2438" t="n">
        <v>11.7</v>
      </c>
      <c r="H2438" t="n">
        <v>37.7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214103</v>
      </c>
      <c r="B2439" t="inlineStr">
        <is>
          <t>224_SEQ</t>
        </is>
      </c>
      <c r="C2439" t="n">
        <v>2432</v>
      </c>
      <c r="D2439" s="3" t="n">
        <v>45343.4843287037</v>
      </c>
      <c r="E2439" s="3" t="n">
        <v>45343.484375</v>
      </c>
      <c r="F2439" t="n">
        <v>25.9</v>
      </c>
      <c r="G2439" t="n">
        <v>11.7</v>
      </c>
      <c r="H2439" t="n">
        <v>37.6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214104</v>
      </c>
      <c r="B2440" t="inlineStr">
        <is>
          <t>224_SEQ</t>
        </is>
      </c>
      <c r="C2440" t="n">
        <v>2433</v>
      </c>
      <c r="D2440" s="3" t="n">
        <v>45343.484375</v>
      </c>
      <c r="E2440" s="3" t="n">
        <v>45343.4844212963</v>
      </c>
      <c r="F2440" t="n">
        <v>25.9</v>
      </c>
      <c r="G2440" t="n">
        <v>11.7</v>
      </c>
      <c r="H2440" t="n">
        <v>37.6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214105</v>
      </c>
      <c r="B2441" t="inlineStr">
        <is>
          <t>224_SEQ</t>
        </is>
      </c>
      <c r="C2441" t="n">
        <v>2434</v>
      </c>
      <c r="D2441" s="3" t="n">
        <v>45343.4844212963</v>
      </c>
      <c r="E2441" s="3" t="n">
        <v>45343.48446759259</v>
      </c>
      <c r="F2441" t="n">
        <v>25.8</v>
      </c>
      <c r="G2441" t="n">
        <v>11.7</v>
      </c>
      <c r="H2441" t="n">
        <v>37.5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214106</v>
      </c>
      <c r="B2442" t="inlineStr">
        <is>
          <t>224_SEQ</t>
        </is>
      </c>
      <c r="C2442" t="n">
        <v>2435</v>
      </c>
      <c r="D2442" s="3" t="n">
        <v>45343.48446759259</v>
      </c>
      <c r="E2442" s="3" t="n">
        <v>45343.48451388889</v>
      </c>
      <c r="F2442" t="n">
        <v>25.7</v>
      </c>
      <c r="G2442" t="n">
        <v>11.7</v>
      </c>
      <c r="H2442" t="n">
        <v>37.4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214107</v>
      </c>
      <c r="B2443" t="inlineStr">
        <is>
          <t>224_SEQ</t>
        </is>
      </c>
      <c r="C2443" t="n">
        <v>2436</v>
      </c>
      <c r="D2443" s="3" t="n">
        <v>45343.48451388889</v>
      </c>
      <c r="E2443" s="3" t="n">
        <v>45343.48456018518</v>
      </c>
      <c r="F2443" t="n">
        <v>25.6</v>
      </c>
      <c r="G2443" t="n">
        <v>11.7</v>
      </c>
      <c r="H2443" t="n">
        <v>37.3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214108</v>
      </c>
      <c r="B2444" t="inlineStr">
        <is>
          <t>224_SEQ</t>
        </is>
      </c>
      <c r="C2444" t="n">
        <v>2437</v>
      </c>
      <c r="D2444" s="3" t="n">
        <v>45343.48456018518</v>
      </c>
      <c r="E2444" s="3" t="n">
        <v>45343.48460648148</v>
      </c>
      <c r="F2444" t="n">
        <v>25.5</v>
      </c>
      <c r="G2444" t="n">
        <v>11.7</v>
      </c>
      <c r="H2444" t="n">
        <v>37.2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214109</v>
      </c>
      <c r="B2445" t="inlineStr">
        <is>
          <t>224_SEQ</t>
        </is>
      </c>
      <c r="C2445" t="n">
        <v>2438</v>
      </c>
      <c r="D2445" s="3" t="n">
        <v>45343.48460648148</v>
      </c>
      <c r="E2445" s="3" t="n">
        <v>45343.48465277778</v>
      </c>
      <c r="F2445" t="n">
        <v>25.4</v>
      </c>
      <c r="G2445" t="n">
        <v>11.8</v>
      </c>
      <c r="H2445" t="n">
        <v>37.2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214110</v>
      </c>
      <c r="B2446" t="inlineStr">
        <is>
          <t>224_SEQ</t>
        </is>
      </c>
      <c r="C2446" t="n">
        <v>2439</v>
      </c>
      <c r="D2446" s="3" t="n">
        <v>45343.48465277778</v>
      </c>
      <c r="E2446" s="3" t="n">
        <v>45343.48469907408</v>
      </c>
      <c r="F2446" t="n">
        <v>25.4</v>
      </c>
      <c r="G2446" t="n">
        <v>11.8</v>
      </c>
      <c r="H2446" t="n">
        <v>37.2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214111</v>
      </c>
      <c r="B2447" t="inlineStr">
        <is>
          <t>224_SEQ</t>
        </is>
      </c>
      <c r="C2447" t="n">
        <v>2440</v>
      </c>
      <c r="D2447" s="3" t="n">
        <v>45343.48469907408</v>
      </c>
      <c r="E2447" s="3" t="n">
        <v>45343.48474537037</v>
      </c>
      <c r="F2447" t="n">
        <v>25.3</v>
      </c>
      <c r="G2447" t="n">
        <v>11.8</v>
      </c>
      <c r="H2447" t="n">
        <v>37.1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214112</v>
      </c>
      <c r="B2448" t="inlineStr">
        <is>
          <t>224_SEQ</t>
        </is>
      </c>
      <c r="C2448" t="n">
        <v>2441</v>
      </c>
      <c r="D2448" s="3" t="n">
        <v>45343.48474537037</v>
      </c>
      <c r="E2448" s="3" t="n">
        <v>45343.48479166667</v>
      </c>
      <c r="F2448" t="n">
        <v>25.2</v>
      </c>
      <c r="G2448" t="n">
        <v>11.8</v>
      </c>
      <c r="H2448" t="n">
        <v>37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214113</v>
      </c>
      <c r="B2449" t="inlineStr">
        <is>
          <t>224_SEQ</t>
        </is>
      </c>
      <c r="C2449" t="n">
        <v>2442</v>
      </c>
      <c r="D2449" s="3" t="n">
        <v>45343.48479166667</v>
      </c>
      <c r="E2449" s="3" t="n">
        <v>45343.48483796296</v>
      </c>
      <c r="F2449" t="n">
        <v>25.2</v>
      </c>
      <c r="G2449" t="n">
        <v>11.8</v>
      </c>
      <c r="H2449" t="n">
        <v>37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214114</v>
      </c>
      <c r="B2450" t="inlineStr">
        <is>
          <t>224_SEQ</t>
        </is>
      </c>
      <c r="C2450" t="n">
        <v>2443</v>
      </c>
      <c r="D2450" s="3" t="n">
        <v>45343.48483796296</v>
      </c>
      <c r="E2450" s="3" t="n">
        <v>45343.48488425926</v>
      </c>
      <c r="F2450" t="n">
        <v>25.1</v>
      </c>
      <c r="G2450" t="n">
        <v>11.8</v>
      </c>
      <c r="H2450" t="n">
        <v>36.9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214115</v>
      </c>
      <c r="B2451" t="inlineStr">
        <is>
          <t>224_SEQ</t>
        </is>
      </c>
      <c r="C2451" t="n">
        <v>2444</v>
      </c>
      <c r="D2451" s="3" t="n">
        <v>45343.48488425926</v>
      </c>
      <c r="E2451" s="3" t="n">
        <v>45343.48493055555</v>
      </c>
      <c r="F2451" t="n">
        <v>25.1</v>
      </c>
      <c r="G2451" t="n">
        <v>11.7</v>
      </c>
      <c r="H2451" t="n">
        <v>36.8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214116</v>
      </c>
      <c r="B2452" t="inlineStr">
        <is>
          <t>224_SEQ</t>
        </is>
      </c>
      <c r="C2452" t="n">
        <v>2445</v>
      </c>
      <c r="D2452" s="3" t="n">
        <v>45343.48493055555</v>
      </c>
      <c r="E2452" s="3" t="n">
        <v>45343.48497685185</v>
      </c>
      <c r="F2452" t="n">
        <v>25</v>
      </c>
      <c r="G2452" t="n">
        <v>11.7</v>
      </c>
      <c r="H2452" t="n">
        <v>36.7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214117</v>
      </c>
      <c r="B2453" t="inlineStr">
        <is>
          <t>224_SEQ</t>
        </is>
      </c>
      <c r="C2453" t="n">
        <v>2446</v>
      </c>
      <c r="D2453" s="3" t="n">
        <v>45343.48497685185</v>
      </c>
      <c r="E2453" s="3" t="n">
        <v>45343.48502314815</v>
      </c>
      <c r="F2453" t="n">
        <v>24.9</v>
      </c>
      <c r="G2453" t="n">
        <v>11.7</v>
      </c>
      <c r="H2453" t="n">
        <v>36.6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214118</v>
      </c>
      <c r="B2454" t="inlineStr">
        <is>
          <t>224_SEQ</t>
        </is>
      </c>
      <c r="C2454" t="n">
        <v>2447</v>
      </c>
      <c r="D2454" s="3" t="n">
        <v>45343.48502314815</v>
      </c>
      <c r="E2454" s="3" t="n">
        <v>45343.48506944445</v>
      </c>
      <c r="F2454" t="n">
        <v>24.9</v>
      </c>
      <c r="G2454" t="n">
        <v>11.7</v>
      </c>
      <c r="H2454" t="n">
        <v>36.6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214119</v>
      </c>
      <c r="B2455" t="inlineStr">
        <is>
          <t>224_SEQ</t>
        </is>
      </c>
      <c r="C2455" t="n">
        <v>2448</v>
      </c>
      <c r="D2455" s="3" t="n">
        <v>45343.48506944445</v>
      </c>
      <c r="E2455" s="3" t="n">
        <v>45343.48511574074</v>
      </c>
      <c r="F2455" t="n">
        <v>24.8</v>
      </c>
      <c r="G2455" t="n">
        <v>11.7</v>
      </c>
      <c r="H2455" t="n">
        <v>36.5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214120</v>
      </c>
      <c r="B2456" t="inlineStr">
        <is>
          <t>224_SEQ</t>
        </is>
      </c>
      <c r="C2456" t="n">
        <v>2449</v>
      </c>
      <c r="D2456" s="3" t="n">
        <v>45343.48511574074</v>
      </c>
      <c r="E2456" s="3" t="n">
        <v>45343.48516203704</v>
      </c>
      <c r="F2456" t="n">
        <v>24.7</v>
      </c>
      <c r="G2456" t="n">
        <v>11.7</v>
      </c>
      <c r="H2456" t="n">
        <v>36.4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214121</v>
      </c>
      <c r="B2457" t="inlineStr">
        <is>
          <t>224_SEQ</t>
        </is>
      </c>
      <c r="C2457" t="n">
        <v>2450</v>
      </c>
      <c r="D2457" s="3" t="n">
        <v>45343.48516203704</v>
      </c>
      <c r="E2457" s="3" t="n">
        <v>45343.48520833333</v>
      </c>
      <c r="F2457" t="n">
        <v>24.7</v>
      </c>
      <c r="G2457" t="n">
        <v>11.7</v>
      </c>
      <c r="H2457" t="n">
        <v>36.4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214122</v>
      </c>
      <c r="B2458" t="inlineStr">
        <is>
          <t>224_SEQ</t>
        </is>
      </c>
      <c r="C2458" t="n">
        <v>2451</v>
      </c>
      <c r="D2458" s="3" t="n">
        <v>45343.48520833333</v>
      </c>
      <c r="E2458" s="3" t="n">
        <v>45343.48525462963</v>
      </c>
      <c r="F2458" t="n">
        <v>24.7</v>
      </c>
      <c r="G2458" t="n">
        <v>11.7</v>
      </c>
      <c r="H2458" t="n">
        <v>36.4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214123</v>
      </c>
      <c r="B2459" t="inlineStr">
        <is>
          <t>224_SEQ</t>
        </is>
      </c>
      <c r="C2459" t="n">
        <v>2452</v>
      </c>
      <c r="D2459" s="3" t="n">
        <v>45343.48525462963</v>
      </c>
      <c r="E2459" s="3" t="n">
        <v>45343.48530092592</v>
      </c>
      <c r="F2459" t="n">
        <v>24.7</v>
      </c>
      <c r="G2459" t="n">
        <v>11.7</v>
      </c>
      <c r="H2459" t="n">
        <v>36.4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214124</v>
      </c>
      <c r="B2460" t="inlineStr">
        <is>
          <t>224_SEQ</t>
        </is>
      </c>
      <c r="C2460" t="n">
        <v>2453</v>
      </c>
      <c r="D2460" s="3" t="n">
        <v>45343.48530092592</v>
      </c>
      <c r="E2460" s="3" t="n">
        <v>45343.48534722222</v>
      </c>
      <c r="F2460" t="n">
        <v>24.7</v>
      </c>
      <c r="G2460" t="n">
        <v>11.7</v>
      </c>
      <c r="H2460" t="n">
        <v>36.4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214125</v>
      </c>
      <c r="B2461" t="inlineStr">
        <is>
          <t>224_SEQ</t>
        </is>
      </c>
      <c r="C2461" t="n">
        <v>2454</v>
      </c>
      <c r="D2461" s="3" t="n">
        <v>45343.48534722222</v>
      </c>
      <c r="E2461" s="3" t="n">
        <v>45343.48539351852</v>
      </c>
      <c r="F2461" t="n">
        <v>24.7</v>
      </c>
      <c r="G2461" t="n">
        <v>11.7</v>
      </c>
      <c r="H2461" t="n">
        <v>36.4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214126</v>
      </c>
      <c r="B2462" t="inlineStr">
        <is>
          <t>224_SEQ</t>
        </is>
      </c>
      <c r="C2462" t="n">
        <v>2455</v>
      </c>
      <c r="D2462" s="3" t="n">
        <v>45343.48539351852</v>
      </c>
      <c r="E2462" s="3" t="n">
        <v>45343.48543981482</v>
      </c>
      <c r="F2462" t="n">
        <v>24.8</v>
      </c>
      <c r="G2462" t="n">
        <v>11.7</v>
      </c>
      <c r="H2462" t="n">
        <v>36.5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214127</v>
      </c>
      <c r="B2463" t="inlineStr">
        <is>
          <t>224_SEQ</t>
        </is>
      </c>
      <c r="C2463" t="n">
        <v>2456</v>
      </c>
      <c r="D2463" s="3" t="n">
        <v>45343.48543981482</v>
      </c>
      <c r="E2463" s="3" t="n">
        <v>45343.48548611111</v>
      </c>
      <c r="F2463" t="n">
        <v>24.8</v>
      </c>
      <c r="G2463" t="n">
        <v>11.7</v>
      </c>
      <c r="H2463" t="n">
        <v>36.5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214128</v>
      </c>
      <c r="B2464" t="inlineStr">
        <is>
          <t>224_SEQ</t>
        </is>
      </c>
      <c r="C2464" t="n">
        <v>2457</v>
      </c>
      <c r="D2464" s="3" t="n">
        <v>45343.48548611111</v>
      </c>
      <c r="E2464" s="3" t="n">
        <v>45343.48553240741</v>
      </c>
      <c r="F2464" t="n">
        <v>24.9</v>
      </c>
      <c r="G2464" t="n">
        <v>11.7</v>
      </c>
      <c r="H2464" t="n">
        <v>36.6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214129</v>
      </c>
      <c r="B2465" t="inlineStr">
        <is>
          <t>224_SEQ</t>
        </is>
      </c>
      <c r="C2465" t="n">
        <v>2458</v>
      </c>
      <c r="D2465" s="3" t="n">
        <v>45343.48553240741</v>
      </c>
      <c r="E2465" s="3" t="n">
        <v>45343.4855787037</v>
      </c>
      <c r="F2465" t="n">
        <v>24.9</v>
      </c>
      <c r="G2465" t="n">
        <v>11.7</v>
      </c>
      <c r="H2465" t="n">
        <v>36.6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214130</v>
      </c>
      <c r="B2466" t="inlineStr">
        <is>
          <t>224_SEQ</t>
        </is>
      </c>
      <c r="C2466" t="n">
        <v>2459</v>
      </c>
      <c r="D2466" s="3" t="n">
        <v>45343.4855787037</v>
      </c>
      <c r="E2466" s="3" t="n">
        <v>45343.485625</v>
      </c>
      <c r="F2466" t="n">
        <v>24.9</v>
      </c>
      <c r="G2466" t="n">
        <v>11.7</v>
      </c>
      <c r="H2466" t="n">
        <v>36.6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214131</v>
      </c>
      <c r="B2467" t="inlineStr">
        <is>
          <t>224_SEQ</t>
        </is>
      </c>
      <c r="C2467" t="n">
        <v>2460</v>
      </c>
      <c r="D2467" s="3" t="n">
        <v>45343.485625</v>
      </c>
      <c r="E2467" s="3" t="n">
        <v>45343.48567129629</v>
      </c>
      <c r="F2467" t="n">
        <v>24.9</v>
      </c>
      <c r="G2467" t="n">
        <v>11.7</v>
      </c>
      <c r="H2467" t="n">
        <v>36.6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214132</v>
      </c>
      <c r="B2468" t="inlineStr">
        <is>
          <t>224_SEQ</t>
        </is>
      </c>
      <c r="C2468" t="n">
        <v>2461</v>
      </c>
      <c r="D2468" s="3" t="n">
        <v>45343.48567129629</v>
      </c>
      <c r="E2468" s="3" t="n">
        <v>45343.48571759259</v>
      </c>
      <c r="F2468" t="n">
        <v>24.9</v>
      </c>
      <c r="G2468" t="n">
        <v>11.7</v>
      </c>
      <c r="H2468" t="n">
        <v>36.6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214133</v>
      </c>
      <c r="B2469" t="inlineStr">
        <is>
          <t>224_SEQ</t>
        </is>
      </c>
      <c r="C2469" t="n">
        <v>2462</v>
      </c>
      <c r="D2469" s="3" t="n">
        <v>45343.48571759259</v>
      </c>
      <c r="E2469" s="3" t="n">
        <v>45343.48576388889</v>
      </c>
      <c r="F2469" t="n">
        <v>25</v>
      </c>
      <c r="G2469" t="n">
        <v>11.7</v>
      </c>
      <c r="H2469" t="n">
        <v>36.7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214134</v>
      </c>
      <c r="B2470" t="inlineStr">
        <is>
          <t>224_SEQ</t>
        </is>
      </c>
      <c r="C2470" t="n">
        <v>2463</v>
      </c>
      <c r="D2470" s="3" t="n">
        <v>45343.48576388889</v>
      </c>
      <c r="E2470" s="3" t="n">
        <v>45343.48581018519</v>
      </c>
      <c r="F2470" t="n">
        <v>25</v>
      </c>
      <c r="G2470" t="n">
        <v>11.7</v>
      </c>
      <c r="H2470" t="n">
        <v>36.7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214135</v>
      </c>
      <c r="B2471" t="inlineStr">
        <is>
          <t>224_SEQ</t>
        </is>
      </c>
      <c r="C2471" t="n">
        <v>2464</v>
      </c>
      <c r="D2471" s="3" t="n">
        <v>45343.48581018519</v>
      </c>
      <c r="E2471" s="3" t="n">
        <v>45343.48585648148</v>
      </c>
      <c r="F2471" t="n">
        <v>25.1</v>
      </c>
      <c r="G2471" t="n">
        <v>11.7</v>
      </c>
      <c r="H2471" t="n">
        <v>36.8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214136</v>
      </c>
      <c r="B2472" t="inlineStr">
        <is>
          <t>224_SEQ</t>
        </is>
      </c>
      <c r="C2472" t="n">
        <v>2465</v>
      </c>
      <c r="D2472" s="3" t="n">
        <v>45343.48585648148</v>
      </c>
      <c r="E2472" s="3" t="n">
        <v>45343.48590277778</v>
      </c>
      <c r="F2472" t="n">
        <v>25.1</v>
      </c>
      <c r="G2472" t="n">
        <v>11.7</v>
      </c>
      <c r="H2472" t="n">
        <v>36.8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214137</v>
      </c>
      <c r="B2473" t="inlineStr">
        <is>
          <t>224_SEQ</t>
        </is>
      </c>
      <c r="C2473" t="n">
        <v>2466</v>
      </c>
      <c r="D2473" s="3" t="n">
        <v>45343.48590277778</v>
      </c>
      <c r="E2473" s="3" t="n">
        <v>45343.48594907407</v>
      </c>
      <c r="F2473" t="n">
        <v>25.1</v>
      </c>
      <c r="G2473" t="n">
        <v>11.7</v>
      </c>
      <c r="H2473" t="n">
        <v>36.8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214138</v>
      </c>
      <c r="B2474" t="inlineStr">
        <is>
          <t>224_SEQ</t>
        </is>
      </c>
      <c r="C2474" t="n">
        <v>2467</v>
      </c>
      <c r="D2474" s="3" t="n">
        <v>45343.48594907407</v>
      </c>
      <c r="E2474" s="3" t="n">
        <v>45343.48599537037</v>
      </c>
      <c r="F2474" t="n">
        <v>25.1</v>
      </c>
      <c r="G2474" t="n">
        <v>11.7</v>
      </c>
      <c r="H2474" t="n">
        <v>36.8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214139</v>
      </c>
      <c r="B2475" t="inlineStr">
        <is>
          <t>224_SEQ</t>
        </is>
      </c>
      <c r="C2475" t="n">
        <v>2468</v>
      </c>
      <c r="D2475" s="3" t="n">
        <v>45343.48599537037</v>
      </c>
      <c r="E2475" s="3" t="n">
        <v>45343.48604166666</v>
      </c>
      <c r="F2475" t="n">
        <v>25.2</v>
      </c>
      <c r="G2475" t="n">
        <v>11.7</v>
      </c>
      <c r="H2475" t="n">
        <v>36.9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214140</v>
      </c>
      <c r="B2476" t="inlineStr">
        <is>
          <t>224_SEQ</t>
        </is>
      </c>
      <c r="C2476" t="n">
        <v>2469</v>
      </c>
      <c r="D2476" s="3" t="n">
        <v>45343.48604166666</v>
      </c>
      <c r="E2476" s="3" t="n">
        <v>45343.48608796296</v>
      </c>
      <c r="F2476" t="n">
        <v>25.3</v>
      </c>
      <c r="G2476" t="n">
        <v>11.6</v>
      </c>
      <c r="H2476" t="n">
        <v>36.9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214141</v>
      </c>
      <c r="B2477" t="inlineStr">
        <is>
          <t>224_SEQ</t>
        </is>
      </c>
      <c r="C2477" t="n">
        <v>2470</v>
      </c>
      <c r="D2477" s="3" t="n">
        <v>45343.48608796296</v>
      </c>
      <c r="E2477" s="3" t="n">
        <v>45343.48613425926</v>
      </c>
      <c r="F2477" t="n">
        <v>25.3</v>
      </c>
      <c r="G2477" t="n">
        <v>11.6</v>
      </c>
      <c r="H2477" t="n">
        <v>36.9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214142</v>
      </c>
      <c r="B2478" t="inlineStr">
        <is>
          <t>224_SEQ</t>
        </is>
      </c>
      <c r="C2478" t="n">
        <v>2471</v>
      </c>
      <c r="D2478" s="3" t="n">
        <v>45343.48613425926</v>
      </c>
      <c r="E2478" s="3" t="n">
        <v>45343.48618055556</v>
      </c>
      <c r="F2478" t="n">
        <v>25.2</v>
      </c>
      <c r="G2478" t="n">
        <v>11.7</v>
      </c>
      <c r="H2478" t="n">
        <v>36.9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214143</v>
      </c>
      <c r="B2479" t="inlineStr">
        <is>
          <t>224_SEQ</t>
        </is>
      </c>
      <c r="C2479" t="n">
        <v>2472</v>
      </c>
      <c r="D2479" s="3" t="n">
        <v>45343.48618055556</v>
      </c>
      <c r="E2479" s="3" t="n">
        <v>45343.48622685186</v>
      </c>
      <c r="F2479" t="n">
        <v>25.2</v>
      </c>
      <c r="G2479" t="n">
        <v>11.7</v>
      </c>
      <c r="H2479" t="n">
        <v>36.9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214144</v>
      </c>
      <c r="B2480" t="inlineStr">
        <is>
          <t>224_SEQ</t>
        </is>
      </c>
      <c r="C2480" t="n">
        <v>2473</v>
      </c>
      <c r="D2480" s="3" t="n">
        <v>45343.48622685186</v>
      </c>
      <c r="E2480" s="3" t="n">
        <v>45343.48627314815</v>
      </c>
      <c r="F2480" t="n">
        <v>25.2</v>
      </c>
      <c r="G2480" t="n">
        <v>11.7</v>
      </c>
      <c r="H2480" t="n">
        <v>36.9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214145</v>
      </c>
      <c r="B2481" t="inlineStr">
        <is>
          <t>224_SEQ</t>
        </is>
      </c>
      <c r="C2481" t="n">
        <v>2474</v>
      </c>
      <c r="D2481" s="3" t="n">
        <v>45343.48627314815</v>
      </c>
      <c r="E2481" s="3" t="n">
        <v>45343.48631944445</v>
      </c>
      <c r="F2481" t="n">
        <v>25.1</v>
      </c>
      <c r="G2481" t="n">
        <v>11.7</v>
      </c>
      <c r="H2481" t="n">
        <v>36.8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214146</v>
      </c>
      <c r="B2482" t="inlineStr">
        <is>
          <t>224_SEQ</t>
        </is>
      </c>
      <c r="C2482" t="n">
        <v>2475</v>
      </c>
      <c r="D2482" s="3" t="n">
        <v>45343.48631944445</v>
      </c>
      <c r="E2482" s="3" t="n">
        <v>45343.48636574074</v>
      </c>
      <c r="F2482" t="n">
        <v>25</v>
      </c>
      <c r="G2482" t="n">
        <v>11.7</v>
      </c>
      <c r="H2482" t="n">
        <v>36.7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214147</v>
      </c>
      <c r="B2483" t="inlineStr">
        <is>
          <t>224_SEQ</t>
        </is>
      </c>
      <c r="C2483" t="n">
        <v>2476</v>
      </c>
      <c r="D2483" s="3" t="n">
        <v>45343.48636574074</v>
      </c>
      <c r="E2483" s="3" t="n">
        <v>45343.48641203704</v>
      </c>
      <c r="F2483" t="n">
        <v>25</v>
      </c>
      <c r="G2483" t="n">
        <v>11.7</v>
      </c>
      <c r="H2483" t="n">
        <v>36.7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214148</v>
      </c>
      <c r="B2484" t="inlineStr">
        <is>
          <t>224_SEQ</t>
        </is>
      </c>
      <c r="C2484" t="n">
        <v>2477</v>
      </c>
      <c r="D2484" s="3" t="n">
        <v>45343.48641203704</v>
      </c>
      <c r="E2484" s="3" t="n">
        <v>45343.48645833333</v>
      </c>
      <c r="F2484" t="n">
        <v>24.8</v>
      </c>
      <c r="G2484" t="n">
        <v>11.7</v>
      </c>
      <c r="H2484" t="n">
        <v>36.5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214149</v>
      </c>
      <c r="B2485" t="inlineStr">
        <is>
          <t>224_SEQ</t>
        </is>
      </c>
      <c r="C2485" t="n">
        <v>2478</v>
      </c>
      <c r="D2485" s="3" t="n">
        <v>45343.48645833333</v>
      </c>
      <c r="E2485" s="3" t="n">
        <v>45343.48650462963</v>
      </c>
      <c r="F2485" t="n">
        <v>24.7</v>
      </c>
      <c r="G2485" t="n">
        <v>11.7</v>
      </c>
      <c r="H2485" t="n">
        <v>36.4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214150</v>
      </c>
      <c r="B2486" t="inlineStr">
        <is>
          <t>224_SEQ</t>
        </is>
      </c>
      <c r="C2486" t="n">
        <v>2479</v>
      </c>
      <c r="D2486" s="3" t="n">
        <v>45343.48650462963</v>
      </c>
      <c r="E2486" s="3" t="n">
        <v>45343.48655092593</v>
      </c>
      <c r="F2486" t="n">
        <v>24.6</v>
      </c>
      <c r="G2486" t="n">
        <v>11.7</v>
      </c>
      <c r="H2486" t="n">
        <v>36.3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214151</v>
      </c>
      <c r="B2487" t="inlineStr">
        <is>
          <t>224_SEQ</t>
        </is>
      </c>
      <c r="C2487" t="n">
        <v>2480</v>
      </c>
      <c r="D2487" s="3" t="n">
        <v>45343.48655092593</v>
      </c>
      <c r="E2487" s="3" t="n">
        <v>45343.48659722223</v>
      </c>
      <c r="F2487" t="n">
        <v>24.5</v>
      </c>
      <c r="G2487" t="n">
        <v>11.7</v>
      </c>
      <c r="H2487" t="n">
        <v>36.2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214152</v>
      </c>
      <c r="B2488" t="inlineStr">
        <is>
          <t>224_SEQ</t>
        </is>
      </c>
      <c r="C2488" t="n">
        <v>2481</v>
      </c>
      <c r="D2488" s="3" t="n">
        <v>45343.48659722223</v>
      </c>
      <c r="E2488" s="3" t="n">
        <v>45343.48664351852</v>
      </c>
      <c r="F2488" t="n">
        <v>24.5</v>
      </c>
      <c r="G2488" t="n">
        <v>11.7</v>
      </c>
      <c r="H2488" t="n">
        <v>36.2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214153</v>
      </c>
      <c r="B2489" t="inlineStr">
        <is>
          <t>224_SEQ</t>
        </is>
      </c>
      <c r="C2489" t="n">
        <v>2482</v>
      </c>
      <c r="D2489" s="3" t="n">
        <v>45343.48664351852</v>
      </c>
      <c r="E2489" s="3" t="n">
        <v>45343.48668981482</v>
      </c>
      <c r="F2489" t="n">
        <v>24.4</v>
      </c>
      <c r="G2489" t="n">
        <v>11.7</v>
      </c>
      <c r="H2489" t="n">
        <v>36.1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214154</v>
      </c>
      <c r="B2490" t="inlineStr">
        <is>
          <t>224_SEQ</t>
        </is>
      </c>
      <c r="C2490" t="n">
        <v>2483</v>
      </c>
      <c r="D2490" s="3" t="n">
        <v>45343.48668981482</v>
      </c>
      <c r="E2490" s="3" t="n">
        <v>45343.48673611111</v>
      </c>
      <c r="F2490" t="n">
        <v>24.4</v>
      </c>
      <c r="G2490" t="n">
        <v>11.7</v>
      </c>
      <c r="H2490" t="n">
        <v>36.1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214155</v>
      </c>
      <c r="B2491" t="inlineStr">
        <is>
          <t>224_SEQ</t>
        </is>
      </c>
      <c r="C2491" t="n">
        <v>2484</v>
      </c>
      <c r="D2491" s="3" t="n">
        <v>45343.48673611111</v>
      </c>
      <c r="E2491" s="3" t="n">
        <v>45343.48678240741</v>
      </c>
      <c r="F2491" t="n">
        <v>24.3</v>
      </c>
      <c r="G2491" t="n">
        <v>11.7</v>
      </c>
      <c r="H2491" t="n">
        <v>36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214156</v>
      </c>
      <c r="B2492" t="inlineStr">
        <is>
          <t>224_SEQ</t>
        </is>
      </c>
      <c r="C2492" t="n">
        <v>2485</v>
      </c>
      <c r="D2492" s="3" t="n">
        <v>45343.48678240741</v>
      </c>
      <c r="E2492" s="3" t="n">
        <v>45343.4868287037</v>
      </c>
      <c r="F2492" t="n">
        <v>24.3</v>
      </c>
      <c r="G2492" t="n">
        <v>11.7</v>
      </c>
      <c r="H2492" t="n">
        <v>36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214157</v>
      </c>
      <c r="B2493" t="inlineStr">
        <is>
          <t>224_SEQ</t>
        </is>
      </c>
      <c r="C2493" t="n">
        <v>2486</v>
      </c>
      <c r="D2493" s="3" t="n">
        <v>45343.4868287037</v>
      </c>
      <c r="E2493" s="3" t="n">
        <v>45343.486875</v>
      </c>
      <c r="F2493" t="n">
        <v>24.3</v>
      </c>
      <c r="G2493" t="n">
        <v>11.7</v>
      </c>
      <c r="H2493" t="n">
        <v>36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214158</v>
      </c>
      <c r="B2494" t="inlineStr">
        <is>
          <t>224_SEQ</t>
        </is>
      </c>
      <c r="C2494" t="n">
        <v>2487</v>
      </c>
      <c r="D2494" s="3" t="n">
        <v>45343.486875</v>
      </c>
      <c r="E2494" s="3" t="n">
        <v>45343.48692129629</v>
      </c>
      <c r="F2494" t="n">
        <v>24.3</v>
      </c>
      <c r="G2494" t="n">
        <v>11.7</v>
      </c>
      <c r="H2494" t="n">
        <v>36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214159</v>
      </c>
      <c r="B2495" t="inlineStr">
        <is>
          <t>224_SEQ</t>
        </is>
      </c>
      <c r="C2495" t="n">
        <v>2488</v>
      </c>
      <c r="D2495" s="3" t="n">
        <v>45343.48692129629</v>
      </c>
      <c r="E2495" s="3" t="n">
        <v>45343.48696759259</v>
      </c>
      <c r="F2495" t="n">
        <v>24.3</v>
      </c>
      <c r="G2495" t="n">
        <v>11.7</v>
      </c>
      <c r="H2495" t="n">
        <v>36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214160</v>
      </c>
      <c r="B2496" t="inlineStr">
        <is>
          <t>224_SEQ</t>
        </is>
      </c>
      <c r="C2496" t="n">
        <v>2489</v>
      </c>
      <c r="D2496" s="3" t="n">
        <v>45343.48696759259</v>
      </c>
      <c r="E2496" s="3" t="n">
        <v>45343.48701388889</v>
      </c>
      <c r="F2496" t="n">
        <v>24.3</v>
      </c>
      <c r="G2496" t="n">
        <v>11.7</v>
      </c>
      <c r="H2496" t="n">
        <v>36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214161</v>
      </c>
      <c r="B2497" t="inlineStr">
        <is>
          <t>224_SEQ</t>
        </is>
      </c>
      <c r="C2497" t="n">
        <v>2490</v>
      </c>
      <c r="D2497" s="3" t="n">
        <v>45343.48701388889</v>
      </c>
      <c r="E2497" s="3" t="n">
        <v>45343.48706018519</v>
      </c>
      <c r="F2497" t="n">
        <v>24.3</v>
      </c>
      <c r="G2497" t="n">
        <v>11.7</v>
      </c>
      <c r="H2497" t="n">
        <v>36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214162</v>
      </c>
      <c r="B2498" t="inlineStr">
        <is>
          <t>224_SEQ</t>
        </is>
      </c>
      <c r="C2498" t="n">
        <v>2491</v>
      </c>
      <c r="D2498" s="3" t="n">
        <v>45343.48706018519</v>
      </c>
      <c r="E2498" s="3" t="n">
        <v>45343.48710648148</v>
      </c>
      <c r="F2498" t="n">
        <v>24.3</v>
      </c>
      <c r="G2498" t="n">
        <v>11.8</v>
      </c>
      <c r="H2498" t="n">
        <v>36.1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214163</v>
      </c>
      <c r="B2499" t="inlineStr">
        <is>
          <t>224_SEQ</t>
        </is>
      </c>
      <c r="C2499" t="n">
        <v>2492</v>
      </c>
      <c r="D2499" s="3" t="n">
        <v>45343.48710648148</v>
      </c>
      <c r="E2499" s="3" t="n">
        <v>45343.48715277778</v>
      </c>
      <c r="F2499" t="n">
        <v>24.3</v>
      </c>
      <c r="G2499" t="n">
        <v>11.8</v>
      </c>
      <c r="H2499" t="n">
        <v>36.1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214164</v>
      </c>
      <c r="B2500" t="inlineStr">
        <is>
          <t>224_SEQ</t>
        </is>
      </c>
      <c r="C2500" t="n">
        <v>2493</v>
      </c>
      <c r="D2500" s="3" t="n">
        <v>45343.48715277778</v>
      </c>
      <c r="E2500" s="3" t="n">
        <v>45343.48719907407</v>
      </c>
      <c r="F2500" t="n">
        <v>24.3</v>
      </c>
      <c r="G2500" t="n">
        <v>11.8</v>
      </c>
      <c r="H2500" t="n">
        <v>36.1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214165</v>
      </c>
      <c r="B2501" t="inlineStr">
        <is>
          <t>224_SEQ</t>
        </is>
      </c>
      <c r="C2501" t="n">
        <v>2494</v>
      </c>
      <c r="D2501" s="3" t="n">
        <v>45343.48719907407</v>
      </c>
      <c r="E2501" s="3" t="n">
        <v>45343.48724537037</v>
      </c>
      <c r="F2501" t="n">
        <v>24.4</v>
      </c>
      <c r="G2501" t="n">
        <v>11.8</v>
      </c>
      <c r="H2501" t="n">
        <v>36.2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214166</v>
      </c>
      <c r="B2502" t="inlineStr">
        <is>
          <t>224_SEQ</t>
        </is>
      </c>
      <c r="C2502" t="n">
        <v>2495</v>
      </c>
      <c r="D2502" s="3" t="n">
        <v>45343.48724537037</v>
      </c>
      <c r="E2502" s="3" t="n">
        <v>45343.48729166666</v>
      </c>
      <c r="F2502" t="n">
        <v>24.5</v>
      </c>
      <c r="G2502" t="n">
        <v>11.8</v>
      </c>
      <c r="H2502" t="n">
        <v>36.3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214167</v>
      </c>
      <c r="B2503" t="inlineStr">
        <is>
          <t>224_SEQ</t>
        </is>
      </c>
      <c r="C2503" t="n">
        <v>2496</v>
      </c>
      <c r="D2503" s="3" t="n">
        <v>45343.48729166666</v>
      </c>
      <c r="E2503" s="3" t="n">
        <v>45343.48733796296</v>
      </c>
      <c r="F2503" t="n">
        <v>24.6</v>
      </c>
      <c r="G2503" t="n">
        <v>11.8</v>
      </c>
      <c r="H2503" t="n">
        <v>36.4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214168</v>
      </c>
      <c r="B2504" t="inlineStr">
        <is>
          <t>224_SEQ</t>
        </is>
      </c>
      <c r="C2504" t="n">
        <v>2497</v>
      </c>
      <c r="D2504" s="3" t="n">
        <v>45343.48733796296</v>
      </c>
      <c r="E2504" s="3" t="n">
        <v>45343.48738425926</v>
      </c>
      <c r="F2504" t="n">
        <v>24.7</v>
      </c>
      <c r="G2504" t="n">
        <v>11.8</v>
      </c>
      <c r="H2504" t="n">
        <v>36.5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214169</v>
      </c>
      <c r="B2505" t="inlineStr">
        <is>
          <t>224_SEQ</t>
        </is>
      </c>
      <c r="C2505" t="n">
        <v>2498</v>
      </c>
      <c r="D2505" s="3" t="n">
        <v>45343.48738425926</v>
      </c>
      <c r="E2505" s="3" t="n">
        <v>45343.48743055556</v>
      </c>
      <c r="F2505" t="n">
        <v>24.8</v>
      </c>
      <c r="G2505" t="n">
        <v>11.8</v>
      </c>
      <c r="H2505" t="n">
        <v>36.6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214170</v>
      </c>
      <c r="B2506" t="inlineStr">
        <is>
          <t>224_SEQ</t>
        </is>
      </c>
      <c r="C2506" t="n">
        <v>2499</v>
      </c>
      <c r="D2506" s="3" t="n">
        <v>45343.48743055556</v>
      </c>
      <c r="E2506" s="3" t="n">
        <v>45343.48747685185</v>
      </c>
      <c r="F2506" t="n">
        <v>24.9</v>
      </c>
      <c r="G2506" t="n">
        <v>11.8</v>
      </c>
      <c r="H2506" t="n">
        <v>36.7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214171</v>
      </c>
      <c r="B2507" t="inlineStr">
        <is>
          <t>224_SEQ</t>
        </is>
      </c>
      <c r="C2507" t="n">
        <v>2500</v>
      </c>
      <c r="D2507" s="3" t="n">
        <v>45343.48747685185</v>
      </c>
      <c r="E2507" s="3" t="n">
        <v>45343.48752314815</v>
      </c>
      <c r="F2507" t="n">
        <v>25</v>
      </c>
      <c r="G2507" t="n">
        <v>11.8</v>
      </c>
      <c r="H2507" t="n">
        <v>36.8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214172</v>
      </c>
      <c r="B2508" t="inlineStr">
        <is>
          <t>224_SEQ</t>
        </is>
      </c>
      <c r="C2508" t="n">
        <v>2501</v>
      </c>
      <c r="D2508" s="3" t="n">
        <v>45343.48752314815</v>
      </c>
      <c r="E2508" s="3" t="n">
        <v>45343.48756944444</v>
      </c>
      <c r="F2508" t="n">
        <v>25.1</v>
      </c>
      <c r="G2508" t="n">
        <v>11.8</v>
      </c>
      <c r="H2508" t="n">
        <v>36.9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214173</v>
      </c>
      <c r="B2509" t="inlineStr">
        <is>
          <t>224_SEQ</t>
        </is>
      </c>
      <c r="C2509" t="n">
        <v>2502</v>
      </c>
      <c r="D2509" s="3" t="n">
        <v>45343.48756944444</v>
      </c>
      <c r="E2509" s="3" t="n">
        <v>45343.48761574074</v>
      </c>
      <c r="F2509" t="n">
        <v>25.1</v>
      </c>
      <c r="G2509" t="n">
        <v>11.8</v>
      </c>
      <c r="H2509" t="n">
        <v>36.9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214174</v>
      </c>
      <c r="B2510" t="inlineStr">
        <is>
          <t>224_SEQ</t>
        </is>
      </c>
      <c r="C2510" t="n">
        <v>2503</v>
      </c>
      <c r="D2510" s="3" t="n">
        <v>45343.48761574074</v>
      </c>
      <c r="E2510" s="3" t="n">
        <v>45343.48766203703</v>
      </c>
      <c r="F2510" t="n">
        <v>25.2</v>
      </c>
      <c r="G2510" t="n">
        <v>11.8</v>
      </c>
      <c r="H2510" t="n">
        <v>37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214175</v>
      </c>
      <c r="B2511" t="inlineStr">
        <is>
          <t>224_SEQ</t>
        </is>
      </c>
      <c r="C2511" t="n">
        <v>2504</v>
      </c>
      <c r="D2511" s="3" t="n">
        <v>45343.48766203703</v>
      </c>
      <c r="E2511" s="3" t="n">
        <v>45343.48770833333</v>
      </c>
      <c r="F2511" t="n">
        <v>25.2</v>
      </c>
      <c r="G2511" t="n">
        <v>11.8</v>
      </c>
      <c r="H2511" t="n">
        <v>37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214176</v>
      </c>
      <c r="B2512" t="inlineStr">
        <is>
          <t>224_SEQ</t>
        </is>
      </c>
      <c r="C2512" t="n">
        <v>2505</v>
      </c>
      <c r="D2512" s="3" t="n">
        <v>45343.48770833333</v>
      </c>
      <c r="E2512" s="3" t="n">
        <v>45343.48775462963</v>
      </c>
      <c r="F2512" t="n">
        <v>25.3</v>
      </c>
      <c r="G2512" t="n">
        <v>11.8</v>
      </c>
      <c r="H2512" t="n">
        <v>37.1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214177</v>
      </c>
      <c r="B2513" t="inlineStr">
        <is>
          <t>224_SEQ</t>
        </is>
      </c>
      <c r="C2513" t="n">
        <v>2506</v>
      </c>
      <c r="D2513" s="3" t="n">
        <v>45343.48775462963</v>
      </c>
      <c r="E2513" s="3" t="n">
        <v>45343.48780092593</v>
      </c>
      <c r="F2513" t="n">
        <v>25.3</v>
      </c>
      <c r="G2513" t="n">
        <v>11.8</v>
      </c>
      <c r="H2513" t="n">
        <v>37.1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214178</v>
      </c>
      <c r="B2514" t="inlineStr">
        <is>
          <t>224_SEQ</t>
        </is>
      </c>
      <c r="C2514" t="n">
        <v>2507</v>
      </c>
      <c r="D2514" s="3" t="n">
        <v>45343.48780092593</v>
      </c>
      <c r="E2514" s="3" t="n">
        <v>45343.48784722222</v>
      </c>
      <c r="F2514" t="n">
        <v>25.2</v>
      </c>
      <c r="G2514" t="n">
        <v>11.8</v>
      </c>
      <c r="H2514" t="n">
        <v>37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214179</v>
      </c>
      <c r="B2515" t="inlineStr">
        <is>
          <t>224_SEQ</t>
        </is>
      </c>
      <c r="C2515" t="n">
        <v>2508</v>
      </c>
      <c r="D2515" s="3" t="n">
        <v>45343.48784722222</v>
      </c>
      <c r="E2515" s="3" t="n">
        <v>45343.48789351852</v>
      </c>
      <c r="F2515" t="n">
        <v>25.2</v>
      </c>
      <c r="G2515" t="n">
        <v>11.8</v>
      </c>
      <c r="H2515" t="n">
        <v>37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214180</v>
      </c>
      <c r="B2516" t="inlineStr">
        <is>
          <t>224_SEQ</t>
        </is>
      </c>
      <c r="C2516" t="n">
        <v>2509</v>
      </c>
      <c r="D2516" s="3" t="n">
        <v>45343.48789351852</v>
      </c>
      <c r="E2516" s="3" t="n">
        <v>45343.48793981481</v>
      </c>
      <c r="F2516" t="n">
        <v>25.2</v>
      </c>
      <c r="G2516" t="n">
        <v>11.8</v>
      </c>
      <c r="H2516" t="n">
        <v>37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214181</v>
      </c>
      <c r="B2517" t="inlineStr">
        <is>
          <t>224_SEQ</t>
        </is>
      </c>
      <c r="C2517" t="n">
        <v>2510</v>
      </c>
      <c r="D2517" s="3" t="n">
        <v>45343.48793981481</v>
      </c>
      <c r="E2517" s="3" t="n">
        <v>45343.48798611111</v>
      </c>
      <c r="F2517" t="n">
        <v>25.1</v>
      </c>
      <c r="G2517" t="n">
        <v>11.8</v>
      </c>
      <c r="H2517" t="n">
        <v>36.9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214182</v>
      </c>
      <c r="B2518" t="inlineStr">
        <is>
          <t>224_SEQ</t>
        </is>
      </c>
      <c r="C2518" t="n">
        <v>2511</v>
      </c>
      <c r="D2518" s="3" t="n">
        <v>45343.48798611111</v>
      </c>
      <c r="E2518" s="3" t="n">
        <v>45343.4880324074</v>
      </c>
      <c r="F2518" t="n">
        <v>25.1</v>
      </c>
      <c r="G2518" t="n">
        <v>11.8</v>
      </c>
      <c r="H2518" t="n">
        <v>36.9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214183</v>
      </c>
      <c r="B2519" t="inlineStr">
        <is>
          <t>224_SEQ</t>
        </is>
      </c>
      <c r="C2519" t="n">
        <v>2512</v>
      </c>
      <c r="D2519" s="3" t="n">
        <v>45343.4880324074</v>
      </c>
      <c r="E2519" s="3" t="n">
        <v>45343.4880787037</v>
      </c>
      <c r="F2519" t="n">
        <v>25.1</v>
      </c>
      <c r="G2519" t="n">
        <v>11.8</v>
      </c>
      <c r="H2519" t="n">
        <v>36.9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214184</v>
      </c>
      <c r="B2520" t="inlineStr">
        <is>
          <t>224_SEQ</t>
        </is>
      </c>
      <c r="C2520" t="n">
        <v>2513</v>
      </c>
      <c r="D2520" s="3" t="n">
        <v>45343.4880787037</v>
      </c>
      <c r="E2520" s="3" t="n">
        <v>45343.488125</v>
      </c>
      <c r="F2520" t="n">
        <v>25</v>
      </c>
      <c r="G2520" t="n">
        <v>11.8</v>
      </c>
      <c r="H2520" t="n">
        <v>36.8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214185</v>
      </c>
      <c r="B2521" t="inlineStr">
        <is>
          <t>224_SEQ</t>
        </is>
      </c>
      <c r="C2521" t="n">
        <v>2514</v>
      </c>
      <c r="D2521" s="3" t="n">
        <v>45343.488125</v>
      </c>
      <c r="E2521" s="3" t="n">
        <v>45343.4881712963</v>
      </c>
      <c r="F2521" t="n">
        <v>25</v>
      </c>
      <c r="G2521" t="n">
        <v>11.8</v>
      </c>
      <c r="H2521" t="n">
        <v>36.8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214186</v>
      </c>
      <c r="B2522" t="inlineStr">
        <is>
          <t>224_SEQ</t>
        </is>
      </c>
      <c r="C2522" t="n">
        <v>2515</v>
      </c>
      <c r="D2522" s="3" t="n">
        <v>45343.4881712963</v>
      </c>
      <c r="E2522" s="3" t="n">
        <v>45343.4882175926</v>
      </c>
      <c r="F2522" t="n">
        <v>24.9</v>
      </c>
      <c r="G2522" t="n">
        <v>11.8</v>
      </c>
      <c r="H2522" t="n">
        <v>36.7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214187</v>
      </c>
      <c r="B2523" t="inlineStr">
        <is>
          <t>224_SEQ</t>
        </is>
      </c>
      <c r="C2523" t="n">
        <v>2516</v>
      </c>
      <c r="D2523" s="3" t="n">
        <v>45343.4882175926</v>
      </c>
      <c r="E2523" s="3" t="n">
        <v>45343.48826388889</v>
      </c>
      <c r="F2523" t="n">
        <v>24.9</v>
      </c>
      <c r="G2523" t="n">
        <v>11.8</v>
      </c>
      <c r="H2523" t="n">
        <v>36.7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214188</v>
      </c>
      <c r="B2524" t="inlineStr">
        <is>
          <t>224_SEQ</t>
        </is>
      </c>
      <c r="C2524" t="n">
        <v>2517</v>
      </c>
      <c r="D2524" s="3" t="n">
        <v>45343.48826388889</v>
      </c>
      <c r="E2524" s="3" t="n">
        <v>45343.48831018519</v>
      </c>
      <c r="F2524" t="n">
        <v>24.8</v>
      </c>
      <c r="G2524" t="n">
        <v>11.8</v>
      </c>
      <c r="H2524" t="n">
        <v>36.6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214189</v>
      </c>
      <c r="B2525" t="inlineStr">
        <is>
          <t>224_SEQ</t>
        </is>
      </c>
      <c r="C2525" t="n">
        <v>2518</v>
      </c>
      <c r="D2525" s="3" t="n">
        <v>45343.48831018519</v>
      </c>
      <c r="E2525" s="3" t="n">
        <v>45343.48835648148</v>
      </c>
      <c r="F2525" t="n">
        <v>24.7</v>
      </c>
      <c r="G2525" t="n">
        <v>11.8</v>
      </c>
      <c r="H2525" t="n">
        <v>36.5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214190</v>
      </c>
      <c r="B2526" t="inlineStr">
        <is>
          <t>224_SEQ</t>
        </is>
      </c>
      <c r="C2526" t="n">
        <v>2519</v>
      </c>
      <c r="D2526" s="3" t="n">
        <v>45343.48835648148</v>
      </c>
      <c r="E2526" s="3" t="n">
        <v>45343.48840277778</v>
      </c>
      <c r="F2526" t="n">
        <v>24.7</v>
      </c>
      <c r="G2526" t="n">
        <v>11.8</v>
      </c>
      <c r="H2526" t="n">
        <v>36.5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214191</v>
      </c>
      <c r="B2527" t="inlineStr">
        <is>
          <t>224_SEQ</t>
        </is>
      </c>
      <c r="C2527" t="n">
        <v>2520</v>
      </c>
      <c r="D2527" s="3" t="n">
        <v>45343.48840277778</v>
      </c>
      <c r="E2527" s="3" t="n">
        <v>45343.48844907407</v>
      </c>
      <c r="F2527" t="n">
        <v>24.6</v>
      </c>
      <c r="G2527" t="n">
        <v>11.8</v>
      </c>
      <c r="H2527" t="n">
        <v>36.4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214192</v>
      </c>
      <c r="B2528" t="inlineStr">
        <is>
          <t>224_SEQ</t>
        </is>
      </c>
      <c r="C2528" t="n">
        <v>2521</v>
      </c>
      <c r="D2528" s="3" t="n">
        <v>45343.48844907407</v>
      </c>
      <c r="E2528" s="3" t="n">
        <v>45343.48849537037</v>
      </c>
      <c r="F2528" t="n">
        <v>24.5</v>
      </c>
      <c r="G2528" t="n">
        <v>11.9</v>
      </c>
      <c r="H2528" t="n">
        <v>36.4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214193</v>
      </c>
      <c r="B2529" t="inlineStr">
        <is>
          <t>224_SEQ</t>
        </is>
      </c>
      <c r="C2529" t="n">
        <v>2522</v>
      </c>
      <c r="D2529" s="3" t="n">
        <v>45343.48849537037</v>
      </c>
      <c r="E2529" s="3" t="n">
        <v>45343.48854166667</v>
      </c>
      <c r="F2529" t="n">
        <v>24.4</v>
      </c>
      <c r="G2529" t="n">
        <v>11.9</v>
      </c>
      <c r="H2529" t="n">
        <v>36.3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214194</v>
      </c>
      <c r="B2530" t="inlineStr">
        <is>
          <t>224_SEQ</t>
        </is>
      </c>
      <c r="C2530" t="n">
        <v>2523</v>
      </c>
      <c r="D2530" s="3" t="n">
        <v>45343.48854166667</v>
      </c>
      <c r="E2530" s="3" t="n">
        <v>45343.48858796297</v>
      </c>
      <c r="F2530" t="n">
        <v>24.4</v>
      </c>
      <c r="G2530" t="n">
        <v>11.9</v>
      </c>
      <c r="H2530" t="n">
        <v>36.3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214195</v>
      </c>
      <c r="B2531" t="inlineStr">
        <is>
          <t>224_SEQ</t>
        </is>
      </c>
      <c r="C2531" t="n">
        <v>2524</v>
      </c>
      <c r="D2531" s="3" t="n">
        <v>45343.48858796297</v>
      </c>
      <c r="E2531" s="3" t="n">
        <v>45343.48863425926</v>
      </c>
      <c r="F2531" t="n">
        <v>24.3</v>
      </c>
      <c r="G2531" t="n">
        <v>11.9</v>
      </c>
      <c r="H2531" t="n">
        <v>36.2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214196</v>
      </c>
      <c r="B2532" t="inlineStr">
        <is>
          <t>224_SEQ</t>
        </is>
      </c>
      <c r="C2532" t="n">
        <v>2525</v>
      </c>
      <c r="D2532" s="3" t="n">
        <v>45343.48863425926</v>
      </c>
      <c r="E2532" s="3" t="n">
        <v>45343.48868055556</v>
      </c>
      <c r="F2532" t="n">
        <v>24.3</v>
      </c>
      <c r="G2532" t="n">
        <v>11.9</v>
      </c>
      <c r="H2532" t="n">
        <v>36.2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214197</v>
      </c>
      <c r="B2533" t="inlineStr">
        <is>
          <t>224_SEQ</t>
        </is>
      </c>
      <c r="C2533" t="n">
        <v>2526</v>
      </c>
      <c r="D2533" s="3" t="n">
        <v>45343.48868055556</v>
      </c>
      <c r="E2533" s="3" t="n">
        <v>45343.48872685185</v>
      </c>
      <c r="F2533" t="n">
        <v>24.3</v>
      </c>
      <c r="G2533" t="n">
        <v>11.9</v>
      </c>
      <c r="H2533" t="n">
        <v>36.2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214198</v>
      </c>
      <c r="B2534" t="inlineStr">
        <is>
          <t>224_SEQ</t>
        </is>
      </c>
      <c r="C2534" t="n">
        <v>2527</v>
      </c>
      <c r="D2534" s="3" t="n">
        <v>45343.48872685185</v>
      </c>
      <c r="E2534" s="3" t="n">
        <v>45343.48877314815</v>
      </c>
      <c r="F2534" t="n">
        <v>24.3</v>
      </c>
      <c r="G2534" t="n">
        <v>11.9</v>
      </c>
      <c r="H2534" t="n">
        <v>36.2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214199</v>
      </c>
      <c r="B2535" t="inlineStr">
        <is>
          <t>224_SEQ</t>
        </is>
      </c>
      <c r="C2535" t="n">
        <v>2528</v>
      </c>
      <c r="D2535" s="3" t="n">
        <v>45343.48877314815</v>
      </c>
      <c r="E2535" s="3" t="n">
        <v>45343.48881944444</v>
      </c>
      <c r="F2535" t="n">
        <v>24.4</v>
      </c>
      <c r="G2535" t="n">
        <v>11.9</v>
      </c>
      <c r="H2535" t="n">
        <v>36.3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214200</v>
      </c>
      <c r="B2536" t="inlineStr">
        <is>
          <t>224_SEQ</t>
        </is>
      </c>
      <c r="C2536" t="n">
        <v>2529</v>
      </c>
      <c r="D2536" s="3" t="n">
        <v>45343.48881944444</v>
      </c>
      <c r="E2536" s="3" t="n">
        <v>45343.48886574074</v>
      </c>
      <c r="F2536" t="n">
        <v>24.4</v>
      </c>
      <c r="G2536" t="n">
        <v>11.9</v>
      </c>
      <c r="H2536" t="n">
        <v>36.3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214201</v>
      </c>
      <c r="B2537" t="inlineStr">
        <is>
          <t>224_SEQ</t>
        </is>
      </c>
      <c r="C2537" t="n">
        <v>2530</v>
      </c>
      <c r="D2537" s="3" t="n">
        <v>45343.48886574074</v>
      </c>
      <c r="E2537" s="3" t="n">
        <v>45343.48891203704</v>
      </c>
      <c r="F2537" t="n">
        <v>24.4</v>
      </c>
      <c r="G2537" t="n">
        <v>11.9</v>
      </c>
      <c r="H2537" t="n">
        <v>36.3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214202</v>
      </c>
      <c r="B2538" t="inlineStr">
        <is>
          <t>224_SEQ</t>
        </is>
      </c>
      <c r="C2538" t="n">
        <v>2531</v>
      </c>
      <c r="D2538" s="3" t="n">
        <v>45343.48891203704</v>
      </c>
      <c r="E2538" s="3" t="n">
        <v>45343.48895833334</v>
      </c>
      <c r="F2538" t="n">
        <v>24.5</v>
      </c>
      <c r="G2538" t="n">
        <v>11.9</v>
      </c>
      <c r="H2538" t="n">
        <v>36.4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214203</v>
      </c>
      <c r="B2539" t="inlineStr">
        <is>
          <t>224_SEQ</t>
        </is>
      </c>
      <c r="C2539" t="n">
        <v>2532</v>
      </c>
      <c r="D2539" s="3" t="n">
        <v>45343.48895833334</v>
      </c>
      <c r="E2539" s="3" t="n">
        <v>45343.48900462963</v>
      </c>
      <c r="F2539" t="n">
        <v>24.4</v>
      </c>
      <c r="G2539" t="n">
        <v>12</v>
      </c>
      <c r="H2539" t="n">
        <v>36.4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214204</v>
      </c>
      <c r="B2540" t="inlineStr">
        <is>
          <t>224_SEQ</t>
        </is>
      </c>
      <c r="C2540" t="n">
        <v>2533</v>
      </c>
      <c r="D2540" s="3" t="n">
        <v>45343.48900462963</v>
      </c>
      <c r="E2540" s="3" t="n">
        <v>45343.48905092593</v>
      </c>
      <c r="F2540" t="n">
        <v>24.5</v>
      </c>
      <c r="G2540" t="n">
        <v>12</v>
      </c>
      <c r="H2540" t="n">
        <v>36.5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214205</v>
      </c>
      <c r="B2541" t="inlineStr">
        <is>
          <t>224_SEQ</t>
        </is>
      </c>
      <c r="C2541" t="n">
        <v>2534</v>
      </c>
      <c r="D2541" s="3" t="n">
        <v>45343.48905092593</v>
      </c>
      <c r="E2541" s="3" t="n">
        <v>45343.48909722222</v>
      </c>
      <c r="F2541" t="n">
        <v>24.6</v>
      </c>
      <c r="G2541" t="n">
        <v>12</v>
      </c>
      <c r="H2541" t="n">
        <v>36.6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214206</v>
      </c>
      <c r="B2542" t="inlineStr">
        <is>
          <t>224_SEQ</t>
        </is>
      </c>
      <c r="C2542" t="n">
        <v>2535</v>
      </c>
      <c r="D2542" s="3" t="n">
        <v>45343.48909722222</v>
      </c>
      <c r="E2542" s="3" t="n">
        <v>45343.48914351852</v>
      </c>
      <c r="F2542" t="n">
        <v>24.6</v>
      </c>
      <c r="G2542" t="n">
        <v>12</v>
      </c>
      <c r="H2542" t="n">
        <v>36.6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214207</v>
      </c>
      <c r="B2543" t="inlineStr">
        <is>
          <t>224_SEQ</t>
        </is>
      </c>
      <c r="C2543" t="n">
        <v>2536</v>
      </c>
      <c r="D2543" s="3" t="n">
        <v>45343.48914351852</v>
      </c>
      <c r="E2543" s="3" t="n">
        <v>45343.48918981481</v>
      </c>
      <c r="F2543" t="n">
        <v>24.7</v>
      </c>
      <c r="G2543" t="n">
        <v>12</v>
      </c>
      <c r="H2543" t="n">
        <v>36.7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214208</v>
      </c>
      <c r="B2544" t="inlineStr">
        <is>
          <t>224_SEQ</t>
        </is>
      </c>
      <c r="C2544" t="n">
        <v>2537</v>
      </c>
      <c r="D2544" s="3" t="n">
        <v>45343.48918981481</v>
      </c>
      <c r="E2544" s="3" t="n">
        <v>45343.48923611111</v>
      </c>
      <c r="F2544" t="n">
        <v>24.7</v>
      </c>
      <c r="G2544" t="n">
        <v>12</v>
      </c>
      <c r="H2544" t="n">
        <v>36.7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214209</v>
      </c>
      <c r="B2545" t="inlineStr">
        <is>
          <t>224_SEQ</t>
        </is>
      </c>
      <c r="C2545" t="n">
        <v>2538</v>
      </c>
      <c r="D2545" s="3" t="n">
        <v>45343.48923611111</v>
      </c>
      <c r="E2545" s="3" t="n">
        <v>45343.4892824074</v>
      </c>
      <c r="F2545" t="n">
        <v>24.8</v>
      </c>
      <c r="G2545" t="n">
        <v>12</v>
      </c>
      <c r="H2545" t="n">
        <v>36.8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214210</v>
      </c>
      <c r="B2546" t="inlineStr">
        <is>
          <t>224_SEQ</t>
        </is>
      </c>
      <c r="C2546" t="n">
        <v>2539</v>
      </c>
      <c r="D2546" s="3" t="n">
        <v>45343.4892824074</v>
      </c>
      <c r="E2546" s="3" t="n">
        <v>45343.4893287037</v>
      </c>
      <c r="F2546" t="n">
        <v>24.8</v>
      </c>
      <c r="G2546" t="n">
        <v>12</v>
      </c>
      <c r="H2546" t="n">
        <v>36.8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214211</v>
      </c>
      <c r="B2547" t="inlineStr">
        <is>
          <t>224_SEQ</t>
        </is>
      </c>
      <c r="C2547" t="n">
        <v>2540</v>
      </c>
      <c r="D2547" s="3" t="n">
        <v>45343.4893287037</v>
      </c>
      <c r="E2547" s="3" t="n">
        <v>45343.489375</v>
      </c>
      <c r="F2547" t="n">
        <v>24.9</v>
      </c>
      <c r="G2547" t="n">
        <v>12</v>
      </c>
      <c r="H2547" t="n">
        <v>36.9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214212</v>
      </c>
      <c r="B2548" t="inlineStr">
        <is>
          <t>224_SEQ</t>
        </is>
      </c>
      <c r="C2548" t="n">
        <v>2541</v>
      </c>
      <c r="D2548" s="3" t="n">
        <v>45343.489375</v>
      </c>
      <c r="E2548" s="3" t="n">
        <v>45343.4894212963</v>
      </c>
      <c r="F2548" t="n">
        <v>24.9</v>
      </c>
      <c r="G2548" t="n">
        <v>12</v>
      </c>
      <c r="H2548" t="n">
        <v>36.9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214213</v>
      </c>
      <c r="B2549" t="inlineStr">
        <is>
          <t>224_SEQ</t>
        </is>
      </c>
      <c r="C2549" t="n">
        <v>2542</v>
      </c>
      <c r="D2549" s="3" t="n">
        <v>45343.4894212963</v>
      </c>
      <c r="E2549" s="3" t="n">
        <v>45343.48946759259</v>
      </c>
      <c r="F2549" t="n">
        <v>24.9</v>
      </c>
      <c r="G2549" t="n">
        <v>12</v>
      </c>
      <c r="H2549" t="n">
        <v>36.9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214214</v>
      </c>
      <c r="B2550" t="inlineStr">
        <is>
          <t>224_SEQ</t>
        </is>
      </c>
      <c r="C2550" t="n">
        <v>2543</v>
      </c>
      <c r="D2550" s="3" t="n">
        <v>45343.48946759259</v>
      </c>
      <c r="E2550" s="3" t="n">
        <v>45343.48951388889</v>
      </c>
      <c r="F2550" t="n">
        <v>24.9</v>
      </c>
      <c r="G2550" t="n">
        <v>12</v>
      </c>
      <c r="H2550" t="n">
        <v>36.9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214215</v>
      </c>
      <c r="B2551" t="inlineStr">
        <is>
          <t>224_SEQ</t>
        </is>
      </c>
      <c r="C2551" t="n">
        <v>2544</v>
      </c>
      <c r="D2551" s="3" t="n">
        <v>45343.48951388889</v>
      </c>
      <c r="E2551" s="3" t="n">
        <v>45343.48956018518</v>
      </c>
      <c r="F2551" t="n">
        <v>25</v>
      </c>
      <c r="G2551" t="n">
        <v>12</v>
      </c>
      <c r="H2551" t="n">
        <v>37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214216</v>
      </c>
      <c r="B2552" t="inlineStr">
        <is>
          <t>224_SEQ</t>
        </is>
      </c>
      <c r="C2552" t="n">
        <v>2545</v>
      </c>
      <c r="D2552" s="3" t="n">
        <v>45343.48956018518</v>
      </c>
      <c r="E2552" s="3" t="n">
        <v>45343.48960648148</v>
      </c>
      <c r="F2552" t="n">
        <v>25</v>
      </c>
      <c r="G2552" t="n">
        <v>12</v>
      </c>
      <c r="H2552" t="n">
        <v>37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214217</v>
      </c>
      <c r="B2553" t="inlineStr">
        <is>
          <t>224_SEQ</t>
        </is>
      </c>
      <c r="C2553" t="n">
        <v>2546</v>
      </c>
      <c r="D2553" s="3" t="n">
        <v>45343.48960648148</v>
      </c>
      <c r="E2553" s="3" t="n">
        <v>45343.48965277777</v>
      </c>
      <c r="F2553" t="n">
        <v>25</v>
      </c>
      <c r="G2553" t="n">
        <v>12</v>
      </c>
      <c r="H2553" t="n">
        <v>37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214218</v>
      </c>
      <c r="B2554" t="inlineStr">
        <is>
          <t>224_SEQ</t>
        </is>
      </c>
      <c r="C2554" t="n">
        <v>2547</v>
      </c>
      <c r="D2554" s="3" t="n">
        <v>45343.48965277777</v>
      </c>
      <c r="E2554" s="3" t="n">
        <v>45343.48969907407</v>
      </c>
      <c r="F2554" t="n">
        <v>24.9</v>
      </c>
      <c r="G2554" t="n">
        <v>12</v>
      </c>
      <c r="H2554" t="n">
        <v>36.9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214219</v>
      </c>
      <c r="B2555" t="inlineStr">
        <is>
          <t>224_SEQ</t>
        </is>
      </c>
      <c r="C2555" t="n">
        <v>2548</v>
      </c>
      <c r="D2555" s="3" t="n">
        <v>45343.48969907407</v>
      </c>
      <c r="E2555" s="3" t="n">
        <v>45343.48974537037</v>
      </c>
      <c r="F2555" t="n">
        <v>24.9</v>
      </c>
      <c r="G2555" t="n">
        <v>12</v>
      </c>
      <c r="H2555" t="n">
        <v>36.9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214220</v>
      </c>
      <c r="B2556" t="inlineStr">
        <is>
          <t>224_SEQ</t>
        </is>
      </c>
      <c r="C2556" t="n">
        <v>2549</v>
      </c>
      <c r="D2556" s="3" t="n">
        <v>45343.48974537037</v>
      </c>
      <c r="E2556" s="3" t="n">
        <v>45343.48979166667</v>
      </c>
      <c r="F2556" t="n">
        <v>24.9</v>
      </c>
      <c r="G2556" t="n">
        <v>12</v>
      </c>
      <c r="H2556" t="n">
        <v>36.9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214221</v>
      </c>
      <c r="B2557" t="inlineStr">
        <is>
          <t>224_SEQ</t>
        </is>
      </c>
      <c r="C2557" t="n">
        <v>2550</v>
      </c>
      <c r="D2557" s="3" t="n">
        <v>45343.48979166667</v>
      </c>
      <c r="E2557" s="3" t="n">
        <v>45343.48983796296</v>
      </c>
      <c r="F2557" t="n">
        <v>24.8</v>
      </c>
      <c r="G2557" t="n">
        <v>12</v>
      </c>
      <c r="H2557" t="n">
        <v>36.8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214222</v>
      </c>
      <c r="B2558" t="inlineStr">
        <is>
          <t>224_SEQ</t>
        </is>
      </c>
      <c r="C2558" t="n">
        <v>2551</v>
      </c>
      <c r="D2558" s="3" t="n">
        <v>45343.48983796296</v>
      </c>
      <c r="E2558" s="3" t="n">
        <v>45343.48988425926</v>
      </c>
      <c r="F2558" t="n">
        <v>24.8</v>
      </c>
      <c r="G2558" t="n">
        <v>12</v>
      </c>
      <c r="H2558" t="n">
        <v>36.8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214223</v>
      </c>
      <c r="B2559" t="inlineStr">
        <is>
          <t>224_SEQ</t>
        </is>
      </c>
      <c r="C2559" t="n">
        <v>2552</v>
      </c>
      <c r="D2559" s="3" t="n">
        <v>45343.48988425926</v>
      </c>
      <c r="E2559" s="3" t="n">
        <v>45343.48993055556</v>
      </c>
      <c r="F2559" t="n">
        <v>24.6</v>
      </c>
      <c r="G2559" t="n">
        <v>12.1</v>
      </c>
      <c r="H2559" t="n">
        <v>36.7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214224</v>
      </c>
      <c r="B2560" t="inlineStr">
        <is>
          <t>224_SEQ</t>
        </is>
      </c>
      <c r="C2560" t="n">
        <v>2553</v>
      </c>
      <c r="D2560" s="3" t="n">
        <v>45343.48993055556</v>
      </c>
      <c r="E2560" s="3" t="n">
        <v>45343.48997685185</v>
      </c>
      <c r="F2560" t="n">
        <v>24.6</v>
      </c>
      <c r="G2560" t="n">
        <v>12.1</v>
      </c>
      <c r="H2560" t="n">
        <v>36.7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214225</v>
      </c>
      <c r="B2561" t="inlineStr">
        <is>
          <t>224_SEQ</t>
        </is>
      </c>
      <c r="C2561" t="n">
        <v>2554</v>
      </c>
      <c r="D2561" s="3" t="n">
        <v>45343.48997685185</v>
      </c>
      <c r="E2561" s="3" t="n">
        <v>45343.49002314815</v>
      </c>
      <c r="F2561" t="n">
        <v>24.6</v>
      </c>
      <c r="G2561" t="n">
        <v>12</v>
      </c>
      <c r="H2561" t="n">
        <v>36.6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214226</v>
      </c>
      <c r="B2562" t="inlineStr">
        <is>
          <t>224_SEQ</t>
        </is>
      </c>
      <c r="C2562" t="n">
        <v>2555</v>
      </c>
      <c r="D2562" s="3" t="n">
        <v>45343.49002314815</v>
      </c>
      <c r="E2562" s="3" t="n">
        <v>45343.49006944444</v>
      </c>
      <c r="F2562" t="n">
        <v>24.5</v>
      </c>
      <c r="G2562" t="n">
        <v>12.1</v>
      </c>
      <c r="H2562" t="n">
        <v>36.6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214227</v>
      </c>
      <c r="B2563" t="inlineStr">
        <is>
          <t>224_SEQ</t>
        </is>
      </c>
      <c r="C2563" t="n">
        <v>2556</v>
      </c>
      <c r="D2563" s="3" t="n">
        <v>45343.49006944444</v>
      </c>
      <c r="E2563" s="3" t="n">
        <v>45343.49011574074</v>
      </c>
      <c r="F2563" t="n">
        <v>24.5</v>
      </c>
      <c r="G2563" t="n">
        <v>12</v>
      </c>
      <c r="H2563" t="n">
        <v>36.5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214228</v>
      </c>
      <c r="B2564" t="inlineStr">
        <is>
          <t>224_SEQ</t>
        </is>
      </c>
      <c r="C2564" t="n">
        <v>2557</v>
      </c>
      <c r="D2564" s="3" t="n">
        <v>45343.49011574074</v>
      </c>
      <c r="E2564" s="3" t="n">
        <v>45343.49016203704</v>
      </c>
      <c r="F2564" t="n">
        <v>24.4</v>
      </c>
      <c r="G2564" t="n">
        <v>12.1</v>
      </c>
      <c r="H2564" t="n">
        <v>36.5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214229</v>
      </c>
      <c r="B2565" t="inlineStr">
        <is>
          <t>224_SEQ</t>
        </is>
      </c>
      <c r="C2565" t="n">
        <v>2558</v>
      </c>
      <c r="D2565" s="3" t="n">
        <v>45343.49016203704</v>
      </c>
      <c r="E2565" s="3" t="n">
        <v>45343.49020833334</v>
      </c>
      <c r="F2565" t="n">
        <v>24.5</v>
      </c>
      <c r="G2565" t="n">
        <v>12</v>
      </c>
      <c r="H2565" t="n">
        <v>36.5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214230</v>
      </c>
      <c r="B2566" t="inlineStr">
        <is>
          <t>224_SEQ</t>
        </is>
      </c>
      <c r="C2566" t="n">
        <v>2559</v>
      </c>
      <c r="D2566" s="3" t="n">
        <v>45343.49020833334</v>
      </c>
      <c r="E2566" s="3" t="n">
        <v>45343.49025462963</v>
      </c>
      <c r="F2566" t="n">
        <v>24.3</v>
      </c>
      <c r="G2566" t="n">
        <v>12.1</v>
      </c>
      <c r="H2566" t="n">
        <v>36.4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214231</v>
      </c>
      <c r="B2567" t="inlineStr">
        <is>
          <t>224_SEQ</t>
        </is>
      </c>
      <c r="C2567" t="n">
        <v>2560</v>
      </c>
      <c r="D2567" s="3" t="n">
        <v>45343.49025462963</v>
      </c>
      <c r="E2567" s="3" t="n">
        <v>45343.49030092593</v>
      </c>
      <c r="F2567" t="n">
        <v>24.3</v>
      </c>
      <c r="G2567" t="n">
        <v>12.1</v>
      </c>
      <c r="H2567" t="n">
        <v>36.4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214232</v>
      </c>
      <c r="B2568" t="inlineStr">
        <is>
          <t>224_SEQ</t>
        </is>
      </c>
      <c r="C2568" t="n">
        <v>2561</v>
      </c>
      <c r="D2568" s="3" t="n">
        <v>45343.49030092593</v>
      </c>
      <c r="E2568" s="3" t="n">
        <v>45343.49034722222</v>
      </c>
      <c r="F2568" t="n">
        <v>24.3</v>
      </c>
      <c r="G2568" t="n">
        <v>12.1</v>
      </c>
      <c r="H2568" t="n">
        <v>36.4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214233</v>
      </c>
      <c r="B2569" t="inlineStr">
        <is>
          <t>224_SEQ</t>
        </is>
      </c>
      <c r="C2569" t="n">
        <v>2562</v>
      </c>
      <c r="D2569" s="3" t="n">
        <v>45343.49034722222</v>
      </c>
      <c r="E2569" s="3" t="n">
        <v>45343.49039351852</v>
      </c>
      <c r="F2569" t="n">
        <v>24.3</v>
      </c>
      <c r="G2569" t="n">
        <v>12.1</v>
      </c>
      <c r="H2569" t="n">
        <v>36.4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214234</v>
      </c>
      <c r="B2570" t="inlineStr">
        <is>
          <t>224_SEQ</t>
        </is>
      </c>
      <c r="C2570" t="n">
        <v>2563</v>
      </c>
      <c r="D2570" s="3" t="n">
        <v>45343.49039351852</v>
      </c>
      <c r="E2570" s="3" t="n">
        <v>45343.49043981481</v>
      </c>
      <c r="F2570" t="n">
        <v>24.3</v>
      </c>
      <c r="G2570" t="n">
        <v>12.1</v>
      </c>
      <c r="H2570" t="n">
        <v>36.4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214235</v>
      </c>
      <c r="B2571" t="inlineStr">
        <is>
          <t>224_SEQ</t>
        </is>
      </c>
      <c r="C2571" t="n">
        <v>2564</v>
      </c>
      <c r="D2571" s="3" t="n">
        <v>45343.49043981481</v>
      </c>
      <c r="E2571" s="3" t="n">
        <v>45343.49048611111</v>
      </c>
      <c r="F2571" t="n">
        <v>24.2</v>
      </c>
      <c r="G2571" t="n">
        <v>12.1</v>
      </c>
      <c r="H2571" t="n">
        <v>36.3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214236</v>
      </c>
      <c r="B2572" t="inlineStr">
        <is>
          <t>224_SEQ</t>
        </is>
      </c>
      <c r="C2572" t="n">
        <v>2565</v>
      </c>
      <c r="D2572" s="3" t="n">
        <v>45343.49048611111</v>
      </c>
      <c r="E2572" s="3" t="n">
        <v>45343.49053240741</v>
      </c>
      <c r="F2572" t="n">
        <v>24.2</v>
      </c>
      <c r="G2572" t="n">
        <v>12.1</v>
      </c>
      <c r="H2572" t="n">
        <v>36.3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214237</v>
      </c>
      <c r="B2573" t="inlineStr">
        <is>
          <t>224_SEQ</t>
        </is>
      </c>
      <c r="C2573" t="n">
        <v>2566</v>
      </c>
      <c r="D2573" s="3" t="n">
        <v>45343.49053240741</v>
      </c>
      <c r="E2573" s="3" t="n">
        <v>45343.49057870371</v>
      </c>
      <c r="F2573" t="n">
        <v>24.2</v>
      </c>
      <c r="G2573" t="n">
        <v>12.1</v>
      </c>
      <c r="H2573" t="n">
        <v>36.3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214238</v>
      </c>
      <c r="B2574" t="inlineStr">
        <is>
          <t>224_SEQ</t>
        </is>
      </c>
      <c r="C2574" t="n">
        <v>2567</v>
      </c>
      <c r="D2574" s="3" t="n">
        <v>45343.49057870371</v>
      </c>
      <c r="E2574" s="3" t="n">
        <v>45343.490625</v>
      </c>
      <c r="F2574" t="n">
        <v>24.2</v>
      </c>
      <c r="G2574" t="n">
        <v>12.1</v>
      </c>
      <c r="H2574" t="n">
        <v>36.3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214239</v>
      </c>
      <c r="B2575" t="inlineStr">
        <is>
          <t>224_SEQ</t>
        </is>
      </c>
      <c r="C2575" t="n">
        <v>2568</v>
      </c>
      <c r="D2575" s="3" t="n">
        <v>45343.490625</v>
      </c>
      <c r="E2575" s="3" t="n">
        <v>45343.4906712963</v>
      </c>
      <c r="F2575" t="n">
        <v>24.3</v>
      </c>
      <c r="G2575" t="n">
        <v>12.1</v>
      </c>
      <c r="H2575" t="n">
        <v>36.4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214240</v>
      </c>
      <c r="B2576" t="inlineStr">
        <is>
          <t>224_SEQ</t>
        </is>
      </c>
      <c r="C2576" t="n">
        <v>2569</v>
      </c>
      <c r="D2576" s="3" t="n">
        <v>45343.4906712963</v>
      </c>
      <c r="E2576" s="3" t="n">
        <v>45343.49071759259</v>
      </c>
      <c r="F2576" t="n">
        <v>24.3</v>
      </c>
      <c r="G2576" t="n">
        <v>12.1</v>
      </c>
      <c r="H2576" t="n">
        <v>36.4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214241</v>
      </c>
      <c r="B2577" t="inlineStr">
        <is>
          <t>224_SEQ</t>
        </is>
      </c>
      <c r="C2577" t="n">
        <v>2570</v>
      </c>
      <c r="D2577" s="3" t="n">
        <v>45343.49071759259</v>
      </c>
      <c r="E2577" s="3" t="n">
        <v>45343.49076388889</v>
      </c>
      <c r="F2577" t="n">
        <v>24.4</v>
      </c>
      <c r="G2577" t="n">
        <v>12.1</v>
      </c>
      <c r="H2577" t="n">
        <v>36.5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214242</v>
      </c>
      <c r="B2578" t="inlineStr">
        <is>
          <t>224_SEQ</t>
        </is>
      </c>
      <c r="C2578" t="n">
        <v>2571</v>
      </c>
      <c r="D2578" s="3" t="n">
        <v>45343.49076388889</v>
      </c>
      <c r="E2578" s="3" t="n">
        <v>45343.49081018518</v>
      </c>
      <c r="F2578" t="n">
        <v>24.4</v>
      </c>
      <c r="G2578" t="n">
        <v>12.1</v>
      </c>
      <c r="H2578" t="n">
        <v>36.5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214243</v>
      </c>
      <c r="B2579" t="inlineStr">
        <is>
          <t>224_SEQ</t>
        </is>
      </c>
      <c r="C2579" t="n">
        <v>2572</v>
      </c>
      <c r="D2579" s="3" t="n">
        <v>45343.49081018518</v>
      </c>
      <c r="E2579" s="3" t="n">
        <v>45343.49085648148</v>
      </c>
      <c r="F2579" t="n">
        <v>24.5</v>
      </c>
      <c r="G2579" t="n">
        <v>12.1</v>
      </c>
      <c r="H2579" t="n">
        <v>36.6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214244</v>
      </c>
      <c r="B2580" t="inlineStr">
        <is>
          <t>224_SEQ</t>
        </is>
      </c>
      <c r="C2580" t="n">
        <v>2573</v>
      </c>
      <c r="D2580" s="3" t="n">
        <v>45343.49085648148</v>
      </c>
      <c r="E2580" s="3" t="n">
        <v>45343.49090277778</v>
      </c>
      <c r="F2580" t="n">
        <v>24.6</v>
      </c>
      <c r="G2580" t="n">
        <v>12.1</v>
      </c>
      <c r="H2580" t="n">
        <v>36.7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214245</v>
      </c>
      <c r="B2581" t="inlineStr">
        <is>
          <t>224_SEQ</t>
        </is>
      </c>
      <c r="C2581" t="n">
        <v>2574</v>
      </c>
      <c r="D2581" s="3" t="n">
        <v>45343.49090277778</v>
      </c>
      <c r="E2581" s="3" t="n">
        <v>45343.49094907408</v>
      </c>
      <c r="F2581" t="n">
        <v>24.7</v>
      </c>
      <c r="G2581" t="n">
        <v>12.1</v>
      </c>
      <c r="H2581" t="n">
        <v>36.8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214246</v>
      </c>
      <c r="B2582" t="inlineStr">
        <is>
          <t>224_SEQ</t>
        </is>
      </c>
      <c r="C2582" t="n">
        <v>2575</v>
      </c>
      <c r="D2582" s="3" t="n">
        <v>45343.49094907408</v>
      </c>
      <c r="E2582" s="3" t="n">
        <v>45343.49099537037</v>
      </c>
      <c r="F2582" t="n">
        <v>24.7</v>
      </c>
      <c r="G2582" t="n">
        <v>12.1</v>
      </c>
      <c r="H2582" t="n">
        <v>36.8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214247</v>
      </c>
      <c r="B2583" t="inlineStr">
        <is>
          <t>224_SEQ</t>
        </is>
      </c>
      <c r="C2583" t="n">
        <v>2576</v>
      </c>
      <c r="D2583" s="3" t="n">
        <v>45343.49099537037</v>
      </c>
      <c r="E2583" s="3" t="n">
        <v>45343.49104166667</v>
      </c>
      <c r="F2583" t="n">
        <v>24.8</v>
      </c>
      <c r="G2583" t="n">
        <v>12.1</v>
      </c>
      <c r="H2583" t="n">
        <v>36.9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214248</v>
      </c>
      <c r="B2584" t="inlineStr">
        <is>
          <t>224_SEQ</t>
        </is>
      </c>
      <c r="C2584" t="n">
        <v>2577</v>
      </c>
      <c r="D2584" s="3" t="n">
        <v>45343.49104166667</v>
      </c>
      <c r="E2584" s="3" t="n">
        <v>45343.49108796296</v>
      </c>
      <c r="F2584" t="n">
        <v>24.8</v>
      </c>
      <c r="G2584" t="n">
        <v>12.1</v>
      </c>
      <c r="H2584" t="n">
        <v>36.9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214249</v>
      </c>
      <c r="B2585" t="inlineStr">
        <is>
          <t>224_SEQ</t>
        </is>
      </c>
      <c r="C2585" t="n">
        <v>2578</v>
      </c>
      <c r="D2585" s="3" t="n">
        <v>45343.49108796296</v>
      </c>
      <c r="E2585" s="3" t="n">
        <v>45343.49113425926</v>
      </c>
      <c r="F2585" t="n">
        <v>24.9</v>
      </c>
      <c r="G2585" t="n">
        <v>12.1</v>
      </c>
      <c r="H2585" t="n">
        <v>37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214250</v>
      </c>
      <c r="B2586" t="inlineStr">
        <is>
          <t>224_SEQ</t>
        </is>
      </c>
      <c r="C2586" t="n">
        <v>2579</v>
      </c>
      <c r="D2586" s="3" t="n">
        <v>45343.49113425926</v>
      </c>
      <c r="E2586" s="3" t="n">
        <v>45343.49118055555</v>
      </c>
      <c r="F2586" t="n">
        <v>24.9</v>
      </c>
      <c r="G2586" t="n">
        <v>12.1</v>
      </c>
      <c r="H2586" t="n">
        <v>37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214251</v>
      </c>
      <c r="B2587" t="inlineStr">
        <is>
          <t>224_SEQ</t>
        </is>
      </c>
      <c r="C2587" t="n">
        <v>2580</v>
      </c>
      <c r="D2587" s="3" t="n">
        <v>45343.49118055555</v>
      </c>
      <c r="E2587" s="3" t="n">
        <v>45343.49122685185</v>
      </c>
      <c r="F2587" t="n">
        <v>24.8</v>
      </c>
      <c r="G2587" t="n">
        <v>12.2</v>
      </c>
      <c r="H2587" t="n">
        <v>37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214252</v>
      </c>
      <c r="B2588" t="inlineStr">
        <is>
          <t>224_SEQ</t>
        </is>
      </c>
      <c r="C2588" t="n">
        <v>2581</v>
      </c>
      <c r="D2588" s="3" t="n">
        <v>45343.49122685185</v>
      </c>
      <c r="E2588" s="3" t="n">
        <v>45343.49127314815</v>
      </c>
      <c r="F2588" t="n">
        <v>24.8</v>
      </c>
      <c r="G2588" t="n">
        <v>12.2</v>
      </c>
      <c r="H2588" t="n">
        <v>37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214253</v>
      </c>
      <c r="B2589" t="inlineStr">
        <is>
          <t>224_SEQ</t>
        </is>
      </c>
      <c r="C2589" t="n">
        <v>2582</v>
      </c>
      <c r="D2589" s="3" t="n">
        <v>45343.49127314815</v>
      </c>
      <c r="E2589" s="3" t="n">
        <v>45343.49131944445</v>
      </c>
      <c r="F2589" t="n">
        <v>24.8</v>
      </c>
      <c r="G2589" t="n">
        <v>12.2</v>
      </c>
      <c r="H2589" t="n">
        <v>37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214254</v>
      </c>
      <c r="B2590" t="inlineStr">
        <is>
          <t>224_SEQ</t>
        </is>
      </c>
      <c r="C2590" t="n">
        <v>2583</v>
      </c>
      <c r="D2590" s="3" t="n">
        <v>45343.49131944445</v>
      </c>
      <c r="E2590" s="3" t="n">
        <v>45343.49136574074</v>
      </c>
      <c r="F2590" t="n">
        <v>24.8</v>
      </c>
      <c r="G2590" t="n">
        <v>12.2</v>
      </c>
      <c r="H2590" t="n">
        <v>37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214255</v>
      </c>
      <c r="B2591" t="inlineStr">
        <is>
          <t>224_SEQ</t>
        </is>
      </c>
      <c r="C2591" t="n">
        <v>2584</v>
      </c>
      <c r="D2591" s="3" t="n">
        <v>45343.49136574074</v>
      </c>
      <c r="E2591" s="3" t="n">
        <v>45343.49141203704</v>
      </c>
      <c r="F2591" t="n">
        <v>24.8</v>
      </c>
      <c r="G2591" t="n">
        <v>12.2</v>
      </c>
      <c r="H2591" t="n">
        <v>37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214256</v>
      </c>
      <c r="B2592" t="inlineStr">
        <is>
          <t>224_SEQ</t>
        </is>
      </c>
      <c r="C2592" t="n">
        <v>2585</v>
      </c>
      <c r="D2592" s="3" t="n">
        <v>45343.49141203704</v>
      </c>
      <c r="E2592" s="3" t="n">
        <v>45343.49145833333</v>
      </c>
      <c r="F2592" t="n">
        <v>24.8</v>
      </c>
      <c r="G2592" t="n">
        <v>12.2</v>
      </c>
      <c r="H2592" t="n">
        <v>37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214257</v>
      </c>
      <c r="B2593" t="inlineStr">
        <is>
          <t>224_SEQ</t>
        </is>
      </c>
      <c r="C2593" t="n">
        <v>2586</v>
      </c>
      <c r="D2593" s="3" t="n">
        <v>45343.49145833333</v>
      </c>
      <c r="E2593" s="3" t="n">
        <v>45343.49150462963</v>
      </c>
      <c r="F2593" t="n">
        <v>24.7</v>
      </c>
      <c r="G2593" t="n">
        <v>12.2</v>
      </c>
      <c r="H2593" t="n">
        <v>36.9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214258</v>
      </c>
      <c r="B2594" t="inlineStr">
        <is>
          <t>224_SEQ</t>
        </is>
      </c>
      <c r="C2594" t="n">
        <v>2587</v>
      </c>
      <c r="D2594" s="3" t="n">
        <v>45343.49150462963</v>
      </c>
      <c r="E2594" s="3" t="n">
        <v>45343.49155092592</v>
      </c>
      <c r="F2594" t="n">
        <v>24.7</v>
      </c>
      <c r="G2594" t="n">
        <v>12.2</v>
      </c>
      <c r="H2594" t="n">
        <v>36.9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214259</v>
      </c>
      <c r="B2595" t="inlineStr">
        <is>
          <t>224_SEQ</t>
        </is>
      </c>
      <c r="C2595" t="n">
        <v>2588</v>
      </c>
      <c r="D2595" s="3" t="n">
        <v>45343.49155092592</v>
      </c>
      <c r="E2595" s="3" t="n">
        <v>45343.49159722222</v>
      </c>
      <c r="F2595" t="n">
        <v>24.7</v>
      </c>
      <c r="G2595" t="n">
        <v>12.2</v>
      </c>
      <c r="H2595" t="n">
        <v>36.9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214260</v>
      </c>
      <c r="B2596" t="inlineStr">
        <is>
          <t>224_SEQ</t>
        </is>
      </c>
      <c r="C2596" t="n">
        <v>2589</v>
      </c>
      <c r="D2596" s="3" t="n">
        <v>45343.49159722222</v>
      </c>
      <c r="E2596" s="3" t="n">
        <v>45343.49164351852</v>
      </c>
      <c r="F2596" t="n">
        <v>24.6</v>
      </c>
      <c r="G2596" t="n">
        <v>12.2</v>
      </c>
      <c r="H2596" t="n">
        <v>36.8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214261</v>
      </c>
      <c r="B2597" t="inlineStr">
        <is>
          <t>224_SEQ</t>
        </is>
      </c>
      <c r="C2597" t="n">
        <v>2590</v>
      </c>
      <c r="D2597" s="3" t="n">
        <v>45343.49164351852</v>
      </c>
      <c r="E2597" s="3" t="n">
        <v>45343.49168981481</v>
      </c>
      <c r="F2597" t="n">
        <v>24.6</v>
      </c>
      <c r="G2597" t="n">
        <v>12.2</v>
      </c>
      <c r="H2597" t="n">
        <v>36.8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214262</v>
      </c>
      <c r="B2598" t="inlineStr">
        <is>
          <t>224_SEQ</t>
        </is>
      </c>
      <c r="C2598" t="n">
        <v>2591</v>
      </c>
      <c r="D2598" s="3" t="n">
        <v>45343.49168981481</v>
      </c>
      <c r="E2598" s="3" t="n">
        <v>45343.49173611111</v>
      </c>
      <c r="F2598" t="n">
        <v>24.5</v>
      </c>
      <c r="G2598" t="n">
        <v>12.2</v>
      </c>
      <c r="H2598" t="n">
        <v>36.7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214263</v>
      </c>
      <c r="B2599" t="inlineStr">
        <is>
          <t>224_SEQ</t>
        </is>
      </c>
      <c r="C2599" t="n">
        <v>2592</v>
      </c>
      <c r="D2599" s="3" t="n">
        <v>45343.49173611111</v>
      </c>
      <c r="E2599" s="3" t="n">
        <v>45343.49178240741</v>
      </c>
      <c r="F2599" t="n">
        <v>24.5</v>
      </c>
      <c r="G2599" t="n">
        <v>12.2</v>
      </c>
      <c r="H2599" t="n">
        <v>36.7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214264</v>
      </c>
      <c r="B2600" t="inlineStr">
        <is>
          <t>224_SEQ</t>
        </is>
      </c>
      <c r="C2600" t="n">
        <v>2593</v>
      </c>
      <c r="D2600" s="3" t="n">
        <v>45343.49178240741</v>
      </c>
      <c r="E2600" s="3" t="n">
        <v>45343.49182870371</v>
      </c>
      <c r="F2600" t="n">
        <v>24.4</v>
      </c>
      <c r="G2600" t="n">
        <v>12.2</v>
      </c>
      <c r="H2600" t="n">
        <v>36.6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214265</v>
      </c>
      <c r="B2601" t="inlineStr">
        <is>
          <t>224_SEQ</t>
        </is>
      </c>
      <c r="C2601" t="n">
        <v>2594</v>
      </c>
      <c r="D2601" s="3" t="n">
        <v>45343.49182870371</v>
      </c>
      <c r="E2601" s="3" t="n">
        <v>45343.491875</v>
      </c>
      <c r="F2601" t="n">
        <v>24.4</v>
      </c>
      <c r="G2601" t="n">
        <v>12.2</v>
      </c>
      <c r="H2601" t="n">
        <v>36.6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214266</v>
      </c>
      <c r="B2602" t="inlineStr">
        <is>
          <t>224_SEQ</t>
        </is>
      </c>
      <c r="C2602" t="n">
        <v>2595</v>
      </c>
      <c r="D2602" s="3" t="n">
        <v>45343.491875</v>
      </c>
      <c r="E2602" s="3" t="n">
        <v>45343.4919212963</v>
      </c>
      <c r="F2602" t="n">
        <v>24.2</v>
      </c>
      <c r="G2602" t="n">
        <v>12.3</v>
      </c>
      <c r="H2602" t="n">
        <v>36.5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214267</v>
      </c>
      <c r="B2603" t="inlineStr">
        <is>
          <t>224_SEQ</t>
        </is>
      </c>
      <c r="C2603" t="n">
        <v>2596</v>
      </c>
      <c r="D2603" s="3" t="n">
        <v>45343.4919212963</v>
      </c>
      <c r="E2603" s="3" t="n">
        <v>45343.49196759259</v>
      </c>
      <c r="F2603" t="n">
        <v>24.2</v>
      </c>
      <c r="G2603" t="n">
        <v>12.3</v>
      </c>
      <c r="H2603" t="n">
        <v>36.5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214268</v>
      </c>
      <c r="B2604" t="inlineStr">
        <is>
          <t>224_SEQ</t>
        </is>
      </c>
      <c r="C2604" t="n">
        <v>2597</v>
      </c>
      <c r="D2604" s="3" t="n">
        <v>45343.49196759259</v>
      </c>
      <c r="E2604" s="3" t="n">
        <v>45343.49201388889</v>
      </c>
      <c r="F2604" t="n">
        <v>24.1</v>
      </c>
      <c r="G2604" t="n">
        <v>12.3</v>
      </c>
      <c r="H2604" t="n">
        <v>36.4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214269</v>
      </c>
      <c r="B2605" t="inlineStr">
        <is>
          <t>224_SEQ</t>
        </is>
      </c>
      <c r="C2605" t="n">
        <v>2598</v>
      </c>
      <c r="D2605" s="3" t="n">
        <v>45343.49201388889</v>
      </c>
      <c r="E2605" s="3" t="n">
        <v>45343.49206018518</v>
      </c>
      <c r="F2605" t="n">
        <v>24.1</v>
      </c>
      <c r="G2605" t="n">
        <v>12.3</v>
      </c>
      <c r="H2605" t="n">
        <v>36.4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214270</v>
      </c>
      <c r="B2606" t="inlineStr">
        <is>
          <t>224_SEQ</t>
        </is>
      </c>
      <c r="C2606" t="n">
        <v>2599</v>
      </c>
      <c r="D2606" s="3" t="n">
        <v>45343.49206018518</v>
      </c>
      <c r="E2606" s="3" t="n">
        <v>45343.49210648148</v>
      </c>
      <c r="F2606" t="n">
        <v>24.1</v>
      </c>
      <c r="G2606" t="n">
        <v>12.3</v>
      </c>
      <c r="H2606" t="n">
        <v>36.4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214271</v>
      </c>
      <c r="B2607" t="inlineStr">
        <is>
          <t>224_SEQ</t>
        </is>
      </c>
      <c r="C2607" t="n">
        <v>2600</v>
      </c>
      <c r="D2607" s="3" t="n">
        <v>45343.49210648148</v>
      </c>
      <c r="E2607" s="3" t="n">
        <v>45343.49215277778</v>
      </c>
      <c r="F2607" t="n">
        <v>24.1</v>
      </c>
      <c r="G2607" t="n">
        <v>12.3</v>
      </c>
      <c r="H2607" t="n">
        <v>36.4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214272</v>
      </c>
      <c r="B2608" t="inlineStr">
        <is>
          <t>224_SEQ</t>
        </is>
      </c>
      <c r="C2608" t="n">
        <v>2601</v>
      </c>
      <c r="D2608" s="3" t="n">
        <v>45343.49215277778</v>
      </c>
      <c r="E2608" s="3" t="n">
        <v>45343.49219907408</v>
      </c>
      <c r="F2608" t="n">
        <v>24</v>
      </c>
      <c r="G2608" t="n">
        <v>12.3</v>
      </c>
      <c r="H2608" t="n">
        <v>36.3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214273</v>
      </c>
      <c r="B2609" t="inlineStr">
        <is>
          <t>224_SEQ</t>
        </is>
      </c>
      <c r="C2609" t="n">
        <v>2602</v>
      </c>
      <c r="D2609" s="3" t="n">
        <v>45343.49219907408</v>
      </c>
      <c r="E2609" s="3" t="n">
        <v>45343.49224537037</v>
      </c>
      <c r="F2609" t="n">
        <v>24.1</v>
      </c>
      <c r="G2609" t="n">
        <v>12.3</v>
      </c>
      <c r="H2609" t="n">
        <v>36.4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214274</v>
      </c>
      <c r="B2610" t="inlineStr">
        <is>
          <t>224_SEQ</t>
        </is>
      </c>
      <c r="C2610" t="n">
        <v>2603</v>
      </c>
      <c r="D2610" s="3" t="n">
        <v>45343.49224537037</v>
      </c>
      <c r="E2610" s="3" t="n">
        <v>45343.49229166667</v>
      </c>
      <c r="F2610" t="n">
        <v>24.1</v>
      </c>
      <c r="G2610" t="n">
        <v>12.3</v>
      </c>
      <c r="H2610" t="n">
        <v>36.4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214275</v>
      </c>
      <c r="B2611" t="inlineStr">
        <is>
          <t>224_SEQ</t>
        </is>
      </c>
      <c r="C2611" t="n">
        <v>2604</v>
      </c>
      <c r="D2611" s="3" t="n">
        <v>45343.49229166667</v>
      </c>
      <c r="E2611" s="3" t="n">
        <v>45343.49233796296</v>
      </c>
      <c r="F2611" t="n">
        <v>24.1</v>
      </c>
      <c r="G2611" t="n">
        <v>12.3</v>
      </c>
      <c r="H2611" t="n">
        <v>36.4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214276</v>
      </c>
      <c r="B2612" t="inlineStr">
        <is>
          <t>224_SEQ</t>
        </is>
      </c>
      <c r="C2612" t="n">
        <v>2605</v>
      </c>
      <c r="D2612" s="3" t="n">
        <v>45343.49233796296</v>
      </c>
      <c r="E2612" s="3" t="n">
        <v>45343.49238425926</v>
      </c>
      <c r="F2612" t="n">
        <v>24.1</v>
      </c>
      <c r="G2612" t="n">
        <v>12.3</v>
      </c>
      <c r="H2612" t="n">
        <v>36.4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214277</v>
      </c>
      <c r="B2613" t="inlineStr">
        <is>
          <t>224_SEQ</t>
        </is>
      </c>
      <c r="C2613" t="n">
        <v>2606</v>
      </c>
      <c r="D2613" s="3" t="n">
        <v>45343.49238425926</v>
      </c>
      <c r="E2613" s="3" t="n">
        <v>45343.49243055555</v>
      </c>
      <c r="F2613" t="n">
        <v>24.2</v>
      </c>
      <c r="G2613" t="n">
        <v>12.3</v>
      </c>
      <c r="H2613" t="n">
        <v>36.5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214278</v>
      </c>
      <c r="B2614" t="inlineStr">
        <is>
          <t>224_SEQ</t>
        </is>
      </c>
      <c r="C2614" t="n">
        <v>2607</v>
      </c>
      <c r="D2614" s="3" t="n">
        <v>45343.49243055555</v>
      </c>
      <c r="E2614" s="3" t="n">
        <v>45343.49247685185</v>
      </c>
      <c r="F2614" t="n">
        <v>24.2</v>
      </c>
      <c r="G2614" t="n">
        <v>12.3</v>
      </c>
      <c r="H2614" t="n">
        <v>36.5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214279</v>
      </c>
      <c r="B2615" t="inlineStr">
        <is>
          <t>224_SEQ</t>
        </is>
      </c>
      <c r="C2615" t="n">
        <v>2608</v>
      </c>
      <c r="D2615" s="3" t="n">
        <v>45343.49247685185</v>
      </c>
      <c r="E2615" s="3" t="n">
        <v>45343.49252314815</v>
      </c>
      <c r="F2615" t="n">
        <v>24.3</v>
      </c>
      <c r="G2615" t="n">
        <v>12.4</v>
      </c>
      <c r="H2615" t="n">
        <v>36.7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214280</v>
      </c>
      <c r="B2616" t="inlineStr">
        <is>
          <t>224_SEQ</t>
        </is>
      </c>
      <c r="C2616" t="n">
        <v>2609</v>
      </c>
      <c r="D2616" s="3" t="n">
        <v>45343.49252314815</v>
      </c>
      <c r="E2616" s="3" t="n">
        <v>45343.49256944445</v>
      </c>
      <c r="F2616" t="n">
        <v>24.3</v>
      </c>
      <c r="G2616" t="n">
        <v>12.4</v>
      </c>
      <c r="H2616" t="n">
        <v>36.7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214281</v>
      </c>
      <c r="B2617" t="inlineStr">
        <is>
          <t>224_SEQ</t>
        </is>
      </c>
      <c r="C2617" t="n">
        <v>2610</v>
      </c>
      <c r="D2617" s="3" t="n">
        <v>45343.49256944445</v>
      </c>
      <c r="E2617" s="3" t="n">
        <v>45343.49261574074</v>
      </c>
      <c r="F2617" t="n">
        <v>24.4</v>
      </c>
      <c r="G2617" t="n">
        <v>12.4</v>
      </c>
      <c r="H2617" t="n">
        <v>36.8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214282</v>
      </c>
      <c r="B2618" t="inlineStr">
        <is>
          <t>224_SEQ</t>
        </is>
      </c>
      <c r="C2618" t="n">
        <v>2611</v>
      </c>
      <c r="D2618" s="3" t="n">
        <v>45343.49261574074</v>
      </c>
      <c r="E2618" s="3" t="n">
        <v>45343.49266203704</v>
      </c>
      <c r="F2618" t="n">
        <v>24.4</v>
      </c>
      <c r="G2618" t="n">
        <v>12.4</v>
      </c>
      <c r="H2618" t="n">
        <v>36.8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214283</v>
      </c>
      <c r="B2619" t="inlineStr">
        <is>
          <t>224_SEQ</t>
        </is>
      </c>
      <c r="C2619" t="n">
        <v>2612</v>
      </c>
      <c r="D2619" s="3" t="n">
        <v>45343.49266203704</v>
      </c>
      <c r="E2619" s="3" t="n">
        <v>45343.49270833333</v>
      </c>
      <c r="F2619" t="n">
        <v>24.4</v>
      </c>
      <c r="G2619" t="n">
        <v>12.4</v>
      </c>
      <c r="H2619" t="n">
        <v>36.8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214284</v>
      </c>
      <c r="B2620" t="inlineStr">
        <is>
          <t>224_SEQ</t>
        </is>
      </c>
      <c r="C2620" t="n">
        <v>2613</v>
      </c>
      <c r="D2620" s="3" t="n">
        <v>45343.49270833333</v>
      </c>
      <c r="E2620" s="3" t="n">
        <v>45343.49275462963</v>
      </c>
      <c r="F2620" t="n">
        <v>24.5</v>
      </c>
      <c r="G2620" t="n">
        <v>12.4</v>
      </c>
      <c r="H2620" t="n">
        <v>36.9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214285</v>
      </c>
      <c r="B2621" t="inlineStr">
        <is>
          <t>224_SEQ</t>
        </is>
      </c>
      <c r="C2621" t="n">
        <v>2614</v>
      </c>
      <c r="D2621" s="3" t="n">
        <v>45343.49275462963</v>
      </c>
      <c r="E2621" s="3" t="n">
        <v>45343.49280092592</v>
      </c>
      <c r="F2621" t="n">
        <v>24.6</v>
      </c>
      <c r="G2621" t="n">
        <v>12.4</v>
      </c>
      <c r="H2621" t="n">
        <v>37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214286</v>
      </c>
      <c r="B2622" t="inlineStr">
        <is>
          <t>224_SEQ</t>
        </is>
      </c>
      <c r="C2622" t="n">
        <v>2615</v>
      </c>
      <c r="D2622" s="3" t="n">
        <v>45343.49280092592</v>
      </c>
      <c r="E2622" s="3" t="n">
        <v>45343.49284722222</v>
      </c>
      <c r="F2622" t="n">
        <v>24.6</v>
      </c>
      <c r="G2622" t="n">
        <v>12.4</v>
      </c>
      <c r="H2622" t="n">
        <v>37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214287</v>
      </c>
      <c r="B2623" t="inlineStr">
        <is>
          <t>224_SEQ</t>
        </is>
      </c>
      <c r="C2623" t="n">
        <v>2616</v>
      </c>
      <c r="D2623" s="3" t="n">
        <v>45343.49284722222</v>
      </c>
      <c r="E2623" s="3" t="n">
        <v>45343.49289351852</v>
      </c>
      <c r="F2623" t="n">
        <v>24.7</v>
      </c>
      <c r="G2623" t="n">
        <v>12.4</v>
      </c>
      <c r="H2623" t="n">
        <v>37.1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214288</v>
      </c>
      <c r="B2624" t="inlineStr">
        <is>
          <t>224_SEQ</t>
        </is>
      </c>
      <c r="C2624" t="n">
        <v>2617</v>
      </c>
      <c r="D2624" s="3" t="n">
        <v>45343.49289351852</v>
      </c>
      <c r="E2624" s="3" t="n">
        <v>45343.49293981482</v>
      </c>
      <c r="F2624" t="n">
        <v>24.7</v>
      </c>
      <c r="G2624" t="n">
        <v>12.4</v>
      </c>
      <c r="H2624" t="n">
        <v>37.1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214289</v>
      </c>
      <c r="B2625" t="inlineStr">
        <is>
          <t>224_SEQ</t>
        </is>
      </c>
      <c r="C2625" t="n">
        <v>2618</v>
      </c>
      <c r="D2625" s="3" t="n">
        <v>45343.49293981482</v>
      </c>
      <c r="E2625" s="3" t="n">
        <v>45343.49298611111</v>
      </c>
      <c r="F2625" t="n">
        <v>24.7</v>
      </c>
      <c r="G2625" t="n">
        <v>12.4</v>
      </c>
      <c r="H2625" t="n">
        <v>37.1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214290</v>
      </c>
      <c r="B2626" t="inlineStr">
        <is>
          <t>224_SEQ</t>
        </is>
      </c>
      <c r="C2626" t="n">
        <v>2619</v>
      </c>
      <c r="D2626" s="3" t="n">
        <v>45343.49298611111</v>
      </c>
      <c r="E2626" s="3" t="n">
        <v>45343.49303240741</v>
      </c>
      <c r="F2626" t="n">
        <v>24.7</v>
      </c>
      <c r="G2626" t="n">
        <v>12.4</v>
      </c>
      <c r="H2626" t="n">
        <v>37.1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214291</v>
      </c>
      <c r="B2627" t="inlineStr">
        <is>
          <t>224_SEQ</t>
        </is>
      </c>
      <c r="C2627" t="n">
        <v>2620</v>
      </c>
      <c r="D2627" s="3" t="n">
        <v>45343.49303240741</v>
      </c>
      <c r="E2627" s="3" t="n">
        <v>45343.4930787037</v>
      </c>
      <c r="F2627" t="n">
        <v>24.7</v>
      </c>
      <c r="G2627" t="n">
        <v>12.4</v>
      </c>
      <c r="H2627" t="n">
        <v>37.1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214292</v>
      </c>
      <c r="B2628" t="inlineStr">
        <is>
          <t>224_SEQ</t>
        </is>
      </c>
      <c r="C2628" t="n">
        <v>2621</v>
      </c>
      <c r="D2628" s="3" t="n">
        <v>45343.4930787037</v>
      </c>
      <c r="E2628" s="3" t="n">
        <v>45343.493125</v>
      </c>
      <c r="F2628" t="n">
        <v>24.7</v>
      </c>
      <c r="G2628" t="n">
        <v>12.4</v>
      </c>
      <c r="H2628" t="n">
        <v>37.1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214293</v>
      </c>
      <c r="B2629" t="inlineStr">
        <is>
          <t>224_SEQ</t>
        </is>
      </c>
      <c r="C2629" t="n">
        <v>2622</v>
      </c>
      <c r="D2629" s="3" t="n">
        <v>45343.493125</v>
      </c>
      <c r="E2629" s="3" t="n">
        <v>45343.49317129629</v>
      </c>
      <c r="F2629" t="n">
        <v>24.7</v>
      </c>
      <c r="G2629" t="n">
        <v>12.4</v>
      </c>
      <c r="H2629" t="n">
        <v>37.1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214294</v>
      </c>
      <c r="B2630" t="inlineStr">
        <is>
          <t>224_SEQ</t>
        </is>
      </c>
      <c r="C2630" t="n">
        <v>2623</v>
      </c>
      <c r="D2630" s="3" t="n">
        <v>45343.49317129629</v>
      </c>
      <c r="E2630" s="3" t="n">
        <v>45343.49321759259</v>
      </c>
      <c r="F2630" t="n">
        <v>24.6</v>
      </c>
      <c r="G2630" t="n">
        <v>12.4</v>
      </c>
      <c r="H2630" t="n">
        <v>37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214295</v>
      </c>
      <c r="B2631" t="inlineStr">
        <is>
          <t>224_SEQ</t>
        </is>
      </c>
      <c r="C2631" t="n">
        <v>2624</v>
      </c>
      <c r="D2631" s="3" t="n">
        <v>45343.49321759259</v>
      </c>
      <c r="E2631" s="3" t="n">
        <v>45343.49326388889</v>
      </c>
      <c r="F2631" t="n">
        <v>24.6</v>
      </c>
      <c r="G2631" t="n">
        <v>12.4</v>
      </c>
      <c r="H2631" t="n">
        <v>37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214296</v>
      </c>
      <c r="B2632" t="inlineStr">
        <is>
          <t>224_SEQ</t>
        </is>
      </c>
      <c r="C2632" t="n">
        <v>2625</v>
      </c>
      <c r="D2632" s="3" t="n">
        <v>45343.49326388889</v>
      </c>
      <c r="E2632" s="3" t="n">
        <v>45343.49331018519</v>
      </c>
      <c r="F2632" t="n">
        <v>24.6</v>
      </c>
      <c r="G2632" t="n">
        <v>12.4</v>
      </c>
      <c r="H2632" t="n">
        <v>37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214297</v>
      </c>
      <c r="B2633" t="inlineStr">
        <is>
          <t>224_SEQ</t>
        </is>
      </c>
      <c r="C2633" t="n">
        <v>2626</v>
      </c>
      <c r="D2633" s="3" t="n">
        <v>45343.49331018519</v>
      </c>
      <c r="E2633" s="3" t="n">
        <v>45343.49335648148</v>
      </c>
      <c r="F2633" t="n">
        <v>24.5</v>
      </c>
      <c r="G2633" t="n">
        <v>12.4</v>
      </c>
      <c r="H2633" t="n">
        <v>36.9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214298</v>
      </c>
      <c r="B2634" t="inlineStr">
        <is>
          <t>224_SEQ</t>
        </is>
      </c>
      <c r="C2634" t="n">
        <v>2627</v>
      </c>
      <c r="D2634" s="3" t="n">
        <v>45343.49335648148</v>
      </c>
      <c r="E2634" s="3" t="n">
        <v>45343.49340277778</v>
      </c>
      <c r="F2634" t="n">
        <v>24.5</v>
      </c>
      <c r="G2634" t="n">
        <v>12.4</v>
      </c>
      <c r="H2634" t="n">
        <v>36.9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214299</v>
      </c>
      <c r="B2635" t="inlineStr">
        <is>
          <t>224_SEQ</t>
        </is>
      </c>
      <c r="C2635" t="n">
        <v>2628</v>
      </c>
      <c r="D2635" s="3" t="n">
        <v>45343.49340277778</v>
      </c>
      <c r="E2635" s="3" t="n">
        <v>45343.49344907407</v>
      </c>
      <c r="F2635" t="n">
        <v>24.4</v>
      </c>
      <c r="G2635" t="n">
        <v>12.4</v>
      </c>
      <c r="H2635" t="n">
        <v>36.8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214300</v>
      </c>
      <c r="B2636" t="inlineStr">
        <is>
          <t>224_SEQ</t>
        </is>
      </c>
      <c r="C2636" t="n">
        <v>2629</v>
      </c>
      <c r="D2636" s="3" t="n">
        <v>45343.49344907407</v>
      </c>
      <c r="E2636" s="3" t="n">
        <v>45343.49349537037</v>
      </c>
      <c r="F2636" t="n">
        <v>24.4</v>
      </c>
      <c r="G2636" t="n">
        <v>12.4</v>
      </c>
      <c r="H2636" t="n">
        <v>36.8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214301</v>
      </c>
      <c r="B2637" t="inlineStr">
        <is>
          <t>224_SEQ</t>
        </is>
      </c>
      <c r="C2637" t="n">
        <v>2630</v>
      </c>
      <c r="D2637" s="3" t="n">
        <v>45343.49349537037</v>
      </c>
      <c r="E2637" s="3" t="n">
        <v>45343.49354166666</v>
      </c>
      <c r="F2637" t="n">
        <v>24.3</v>
      </c>
      <c r="G2637" t="n">
        <v>12.4</v>
      </c>
      <c r="H2637" t="n">
        <v>36.7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214302</v>
      </c>
      <c r="B2638" t="inlineStr">
        <is>
          <t>224_SEQ</t>
        </is>
      </c>
      <c r="C2638" t="n">
        <v>2631</v>
      </c>
      <c r="D2638" s="3" t="n">
        <v>45343.49354166666</v>
      </c>
      <c r="E2638" s="3" t="n">
        <v>45343.49358796296</v>
      </c>
      <c r="F2638" t="n">
        <v>24.3</v>
      </c>
      <c r="G2638" t="n">
        <v>12.4</v>
      </c>
      <c r="H2638" t="n">
        <v>36.7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214303</v>
      </c>
      <c r="B2639" t="inlineStr">
        <is>
          <t>224_SEQ</t>
        </is>
      </c>
      <c r="C2639" t="n">
        <v>2632</v>
      </c>
      <c r="D2639" s="3" t="n">
        <v>45343.49358796296</v>
      </c>
      <c r="E2639" s="3" t="n">
        <v>45343.49363425926</v>
      </c>
      <c r="F2639" t="n">
        <v>24.2</v>
      </c>
      <c r="G2639" t="n">
        <v>12.4</v>
      </c>
      <c r="H2639" t="n">
        <v>36.6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214304</v>
      </c>
      <c r="B2640" t="inlineStr">
        <is>
          <t>224_SEQ</t>
        </is>
      </c>
      <c r="C2640" t="n">
        <v>2633</v>
      </c>
      <c r="D2640" s="3" t="n">
        <v>45343.49363425926</v>
      </c>
      <c r="E2640" s="3" t="n">
        <v>45343.49368055556</v>
      </c>
      <c r="F2640" t="n">
        <v>24.2</v>
      </c>
      <c r="G2640" t="n">
        <v>12.4</v>
      </c>
      <c r="H2640" t="n">
        <v>36.6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214305</v>
      </c>
      <c r="B2641" t="inlineStr">
        <is>
          <t>224_SEQ</t>
        </is>
      </c>
      <c r="C2641" t="n">
        <v>2634</v>
      </c>
      <c r="D2641" s="3" t="n">
        <v>45343.49368055556</v>
      </c>
      <c r="E2641" s="3" t="n">
        <v>45343.49372685186</v>
      </c>
      <c r="F2641" t="n">
        <v>24.2</v>
      </c>
      <c r="G2641" t="n">
        <v>12.4</v>
      </c>
      <c r="H2641" t="n">
        <v>36.6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214306</v>
      </c>
      <c r="B2642" t="inlineStr">
        <is>
          <t>224_SEQ</t>
        </is>
      </c>
      <c r="C2642" t="n">
        <v>2635</v>
      </c>
      <c r="D2642" s="3" t="n">
        <v>45343.49372685186</v>
      </c>
      <c r="E2642" s="3" t="n">
        <v>45343.49377314815</v>
      </c>
      <c r="F2642" t="n">
        <v>24.2</v>
      </c>
      <c r="G2642" t="n">
        <v>12.4</v>
      </c>
      <c r="H2642" t="n">
        <v>36.6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214307</v>
      </c>
      <c r="B2643" t="inlineStr">
        <is>
          <t>224_SEQ</t>
        </is>
      </c>
      <c r="C2643" t="n">
        <v>2636</v>
      </c>
      <c r="D2643" s="3" t="n">
        <v>45343.49377314815</v>
      </c>
      <c r="E2643" s="3" t="n">
        <v>45343.49381944445</v>
      </c>
      <c r="F2643" t="n">
        <v>24.1</v>
      </c>
      <c r="G2643" t="n">
        <v>12.4</v>
      </c>
      <c r="H2643" t="n">
        <v>36.5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214308</v>
      </c>
      <c r="B2644" t="inlineStr">
        <is>
          <t>224_SEQ</t>
        </is>
      </c>
      <c r="C2644" t="n">
        <v>2637</v>
      </c>
      <c r="D2644" s="3" t="n">
        <v>45343.49381944445</v>
      </c>
      <c r="E2644" s="3" t="n">
        <v>45343.49386574074</v>
      </c>
      <c r="F2644" t="n">
        <v>24.1</v>
      </c>
      <c r="G2644" t="n">
        <v>12.4</v>
      </c>
      <c r="H2644" t="n">
        <v>36.5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214309</v>
      </c>
      <c r="B2645" t="inlineStr">
        <is>
          <t>224_SEQ</t>
        </is>
      </c>
      <c r="C2645" t="n">
        <v>2638</v>
      </c>
      <c r="D2645" s="3" t="n">
        <v>45343.49386574074</v>
      </c>
      <c r="E2645" s="3" t="n">
        <v>45343.49391203704</v>
      </c>
      <c r="F2645" t="n">
        <v>24.1</v>
      </c>
      <c r="G2645" t="n">
        <v>12.4</v>
      </c>
      <c r="H2645" t="n">
        <v>36.5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214310</v>
      </c>
      <c r="B2646" t="inlineStr">
        <is>
          <t>224_SEQ</t>
        </is>
      </c>
      <c r="C2646" t="n">
        <v>2639</v>
      </c>
      <c r="D2646" s="3" t="n">
        <v>45343.49391203704</v>
      </c>
      <c r="E2646" s="3" t="n">
        <v>45343.49395833333</v>
      </c>
      <c r="F2646" t="n">
        <v>24.1</v>
      </c>
      <c r="G2646" t="n">
        <v>12.4</v>
      </c>
      <c r="H2646" t="n">
        <v>36.5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214311</v>
      </c>
      <c r="B2647" t="inlineStr">
        <is>
          <t>224_SEQ</t>
        </is>
      </c>
      <c r="C2647" t="n">
        <v>2640</v>
      </c>
      <c r="D2647" s="3" t="n">
        <v>45343.49395833333</v>
      </c>
      <c r="E2647" s="3" t="n">
        <v>45343.49400462963</v>
      </c>
      <c r="F2647" t="n">
        <v>24</v>
      </c>
      <c r="G2647" t="n">
        <v>12.5</v>
      </c>
      <c r="H2647" t="n">
        <v>36.5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214312</v>
      </c>
      <c r="B2648" t="inlineStr">
        <is>
          <t>224_SEQ</t>
        </is>
      </c>
      <c r="C2648" t="n">
        <v>2641</v>
      </c>
      <c r="D2648" s="3" t="n">
        <v>45343.49400462963</v>
      </c>
      <c r="E2648" s="3" t="n">
        <v>45343.49405092592</v>
      </c>
      <c r="F2648" t="n">
        <v>24</v>
      </c>
      <c r="G2648" t="n">
        <v>12.5</v>
      </c>
      <c r="H2648" t="n">
        <v>36.5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214313</v>
      </c>
      <c r="B2649" t="inlineStr">
        <is>
          <t>224_SEQ</t>
        </is>
      </c>
      <c r="C2649" t="n">
        <v>2642</v>
      </c>
      <c r="D2649" s="3" t="n">
        <v>45343.49405092592</v>
      </c>
      <c r="E2649" s="3" t="n">
        <v>45343.49409722222</v>
      </c>
      <c r="F2649" t="n">
        <v>24.1</v>
      </c>
      <c r="G2649" t="n">
        <v>12.5</v>
      </c>
      <c r="H2649" t="n">
        <v>36.6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214314</v>
      </c>
      <c r="B2650" t="inlineStr">
        <is>
          <t>224_SEQ</t>
        </is>
      </c>
      <c r="C2650" t="n">
        <v>2643</v>
      </c>
      <c r="D2650" s="3" t="n">
        <v>45343.49409722222</v>
      </c>
      <c r="E2650" s="3" t="n">
        <v>45343.49414351852</v>
      </c>
      <c r="F2650" t="n">
        <v>24.1</v>
      </c>
      <c r="G2650" t="n">
        <v>12.5</v>
      </c>
      <c r="H2650" t="n">
        <v>36.6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214315</v>
      </c>
      <c r="B2651" t="inlineStr">
        <is>
          <t>224_SEQ</t>
        </is>
      </c>
      <c r="C2651" t="n">
        <v>2644</v>
      </c>
      <c r="D2651" s="3" t="n">
        <v>45343.49414351852</v>
      </c>
      <c r="E2651" s="3" t="n">
        <v>45343.49418981482</v>
      </c>
      <c r="F2651" t="n">
        <v>24.1</v>
      </c>
      <c r="G2651" t="n">
        <v>12.5</v>
      </c>
      <c r="H2651" t="n">
        <v>36.6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214316</v>
      </c>
      <c r="B2652" t="inlineStr">
        <is>
          <t>224_SEQ</t>
        </is>
      </c>
      <c r="C2652" t="n">
        <v>2645</v>
      </c>
      <c r="D2652" s="3" t="n">
        <v>45343.49418981482</v>
      </c>
      <c r="E2652" s="3" t="n">
        <v>45343.49423611111</v>
      </c>
      <c r="F2652" t="n">
        <v>24.1</v>
      </c>
      <c r="G2652" t="n">
        <v>12.5</v>
      </c>
      <c r="H2652" t="n">
        <v>36.6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214317</v>
      </c>
      <c r="B2653" t="inlineStr">
        <is>
          <t>224_SEQ</t>
        </is>
      </c>
      <c r="C2653" t="n">
        <v>2646</v>
      </c>
      <c r="D2653" s="3" t="n">
        <v>45343.49423611111</v>
      </c>
      <c r="E2653" s="3" t="n">
        <v>45343.49428240741</v>
      </c>
      <c r="F2653" t="n">
        <v>24.2</v>
      </c>
      <c r="G2653" t="n">
        <v>12.5</v>
      </c>
      <c r="H2653" t="n">
        <v>36.7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214318</v>
      </c>
      <c r="B2654" t="inlineStr">
        <is>
          <t>224_SEQ</t>
        </is>
      </c>
      <c r="C2654" t="n">
        <v>2647</v>
      </c>
      <c r="D2654" s="3" t="n">
        <v>45343.49428240741</v>
      </c>
      <c r="E2654" s="3" t="n">
        <v>45343.4943287037</v>
      </c>
      <c r="F2654" t="n">
        <v>24.3</v>
      </c>
      <c r="G2654" t="n">
        <v>12.5</v>
      </c>
      <c r="H2654" t="n">
        <v>36.8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214319</v>
      </c>
      <c r="B2655" t="inlineStr">
        <is>
          <t>224_SEQ</t>
        </is>
      </c>
      <c r="C2655" t="n">
        <v>2648</v>
      </c>
      <c r="D2655" s="3" t="n">
        <v>45343.4943287037</v>
      </c>
      <c r="E2655" s="3" t="n">
        <v>45343.494375</v>
      </c>
      <c r="F2655" t="n">
        <v>24.4</v>
      </c>
      <c r="G2655" t="n">
        <v>12.5</v>
      </c>
      <c r="H2655" t="n">
        <v>36.9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214320</v>
      </c>
      <c r="B2656" t="inlineStr">
        <is>
          <t>224_SEQ</t>
        </is>
      </c>
      <c r="C2656" t="n">
        <v>2649</v>
      </c>
      <c r="D2656" s="3" t="n">
        <v>45343.494375</v>
      </c>
      <c r="E2656" s="3" t="n">
        <v>45343.49442129629</v>
      </c>
      <c r="F2656" t="n">
        <v>24.5</v>
      </c>
      <c r="G2656" t="n">
        <v>12.5</v>
      </c>
      <c r="H2656" t="n">
        <v>37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214321</v>
      </c>
      <c r="B2657" t="inlineStr">
        <is>
          <t>224_SEQ</t>
        </is>
      </c>
      <c r="C2657" t="n">
        <v>2650</v>
      </c>
      <c r="D2657" s="3" t="n">
        <v>45343.49442129629</v>
      </c>
      <c r="E2657" s="3" t="n">
        <v>45343.49446759259</v>
      </c>
      <c r="F2657" t="n">
        <v>24.5</v>
      </c>
      <c r="G2657" t="n">
        <v>12.5</v>
      </c>
      <c r="H2657" t="n">
        <v>37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214322</v>
      </c>
      <c r="B2658" t="inlineStr">
        <is>
          <t>224_SEQ</t>
        </is>
      </c>
      <c r="C2658" t="n">
        <v>2651</v>
      </c>
      <c r="D2658" s="3" t="n">
        <v>45343.49446759259</v>
      </c>
      <c r="E2658" s="3" t="n">
        <v>45343.49451388889</v>
      </c>
      <c r="F2658" t="n">
        <v>24.6</v>
      </c>
      <c r="G2658" t="n">
        <v>12.5</v>
      </c>
      <c r="H2658" t="n">
        <v>37.1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214323</v>
      </c>
      <c r="B2659" t="inlineStr">
        <is>
          <t>224_SEQ</t>
        </is>
      </c>
      <c r="C2659" t="n">
        <v>2652</v>
      </c>
      <c r="D2659" s="3" t="n">
        <v>45343.49451388889</v>
      </c>
      <c r="E2659" s="3" t="n">
        <v>45343.49456018519</v>
      </c>
      <c r="F2659" t="n">
        <v>24.6</v>
      </c>
      <c r="G2659" t="n">
        <v>12.5</v>
      </c>
      <c r="H2659" t="n">
        <v>37.1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214324</v>
      </c>
      <c r="B2660" t="inlineStr">
        <is>
          <t>224_SEQ</t>
        </is>
      </c>
      <c r="C2660" t="n">
        <v>2653</v>
      </c>
      <c r="D2660" s="3" t="n">
        <v>45343.49456018519</v>
      </c>
      <c r="E2660" s="3" t="n">
        <v>45343.49460648148</v>
      </c>
      <c r="F2660" t="n">
        <v>24.7</v>
      </c>
      <c r="G2660" t="n">
        <v>12.5</v>
      </c>
      <c r="H2660" t="n">
        <v>37.2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214325</v>
      </c>
      <c r="B2661" t="inlineStr">
        <is>
          <t>224_SEQ</t>
        </is>
      </c>
      <c r="C2661" t="n">
        <v>2654</v>
      </c>
      <c r="D2661" s="3" t="n">
        <v>45343.49460648148</v>
      </c>
      <c r="E2661" s="3" t="n">
        <v>45343.49465277778</v>
      </c>
      <c r="F2661" t="n">
        <v>24.7</v>
      </c>
      <c r="G2661" t="n">
        <v>12.5</v>
      </c>
      <c r="H2661" t="n">
        <v>37.2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214326</v>
      </c>
      <c r="B2662" t="inlineStr">
        <is>
          <t>224_SEQ</t>
        </is>
      </c>
      <c r="C2662" t="n">
        <v>2655</v>
      </c>
      <c r="D2662" s="3" t="n">
        <v>45343.49465277778</v>
      </c>
      <c r="E2662" s="3" t="n">
        <v>45343.49469907407</v>
      </c>
      <c r="F2662" t="n">
        <v>24.7</v>
      </c>
      <c r="G2662" t="n">
        <v>12.5</v>
      </c>
      <c r="H2662" t="n">
        <v>37.2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214327</v>
      </c>
      <c r="B2663" t="inlineStr">
        <is>
          <t>224_SEQ</t>
        </is>
      </c>
      <c r="C2663" t="n">
        <v>2656</v>
      </c>
      <c r="D2663" s="3" t="n">
        <v>45343.49469907407</v>
      </c>
      <c r="E2663" s="3" t="n">
        <v>45343.49474537037</v>
      </c>
      <c r="F2663" t="n">
        <v>24.8</v>
      </c>
      <c r="G2663" t="n">
        <v>12.5</v>
      </c>
      <c r="H2663" t="n">
        <v>37.3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214328</v>
      </c>
      <c r="B2664" t="inlineStr">
        <is>
          <t>224_SEQ</t>
        </is>
      </c>
      <c r="C2664" t="n">
        <v>2657</v>
      </c>
      <c r="D2664" s="3" t="n">
        <v>45343.49474537037</v>
      </c>
      <c r="E2664" s="3" t="n">
        <v>45343.49479166666</v>
      </c>
      <c r="F2664" t="n">
        <v>24.8</v>
      </c>
      <c r="G2664" t="n">
        <v>12.5</v>
      </c>
      <c r="H2664" t="n">
        <v>37.3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214329</v>
      </c>
      <c r="B2665" t="inlineStr">
        <is>
          <t>224_SEQ</t>
        </is>
      </c>
      <c r="C2665" t="n">
        <v>2658</v>
      </c>
      <c r="D2665" s="3" t="n">
        <v>45343.49479166666</v>
      </c>
      <c r="E2665" s="3" t="n">
        <v>45343.49483796296</v>
      </c>
      <c r="F2665" t="n">
        <v>24.8</v>
      </c>
      <c r="G2665" t="n">
        <v>12.5</v>
      </c>
      <c r="H2665" t="n">
        <v>37.3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214330</v>
      </c>
      <c r="B2666" t="inlineStr">
        <is>
          <t>224_SEQ</t>
        </is>
      </c>
      <c r="C2666" t="n">
        <v>2659</v>
      </c>
      <c r="D2666" s="3" t="n">
        <v>45343.49483796296</v>
      </c>
      <c r="E2666" s="3" t="n">
        <v>45343.49488425926</v>
      </c>
      <c r="F2666" t="n">
        <v>24.8</v>
      </c>
      <c r="G2666" t="n">
        <v>12.5</v>
      </c>
      <c r="H2666" t="n">
        <v>37.3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214331</v>
      </c>
      <c r="B2667" t="inlineStr">
        <is>
          <t>224_SEQ</t>
        </is>
      </c>
      <c r="C2667" t="n">
        <v>2660</v>
      </c>
      <c r="D2667" s="3" t="n">
        <v>45343.49488425926</v>
      </c>
      <c r="E2667" s="3" t="n">
        <v>45343.49493055556</v>
      </c>
      <c r="F2667" t="n">
        <v>24.8</v>
      </c>
      <c r="G2667" t="n">
        <v>12.5</v>
      </c>
      <c r="H2667" t="n">
        <v>37.3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214332</v>
      </c>
      <c r="B2668" t="inlineStr">
        <is>
          <t>224_SEQ</t>
        </is>
      </c>
      <c r="C2668" t="n">
        <v>2661</v>
      </c>
      <c r="D2668" s="3" t="n">
        <v>45343.49493055556</v>
      </c>
      <c r="E2668" s="3" t="n">
        <v>45343.49497685185</v>
      </c>
      <c r="F2668" t="n">
        <v>24.8</v>
      </c>
      <c r="G2668" t="n">
        <v>12.5</v>
      </c>
      <c r="H2668" t="n">
        <v>37.3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214333</v>
      </c>
      <c r="B2669" t="inlineStr">
        <is>
          <t>224_SEQ</t>
        </is>
      </c>
      <c r="C2669" t="n">
        <v>2662</v>
      </c>
      <c r="D2669" s="3" t="n">
        <v>45343.49497685185</v>
      </c>
      <c r="E2669" s="3" t="n">
        <v>45343.49502314815</v>
      </c>
      <c r="F2669" t="n">
        <v>24.8</v>
      </c>
      <c r="G2669" t="n">
        <v>12.5</v>
      </c>
      <c r="H2669" t="n">
        <v>37.3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214334</v>
      </c>
      <c r="B2670" t="inlineStr">
        <is>
          <t>224_SEQ</t>
        </is>
      </c>
      <c r="C2670" t="n">
        <v>2663</v>
      </c>
      <c r="D2670" s="3" t="n">
        <v>45343.49502314815</v>
      </c>
      <c r="E2670" s="3" t="n">
        <v>45343.49506944444</v>
      </c>
      <c r="F2670" t="n">
        <v>24.7</v>
      </c>
      <c r="G2670" t="n">
        <v>12.5</v>
      </c>
      <c r="H2670" t="n">
        <v>37.2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214335</v>
      </c>
      <c r="B2671" t="inlineStr">
        <is>
          <t>224_SEQ</t>
        </is>
      </c>
      <c r="C2671" t="n">
        <v>2664</v>
      </c>
      <c r="D2671" s="3" t="n">
        <v>45343.49506944444</v>
      </c>
      <c r="E2671" s="3" t="n">
        <v>45343.49511574074</v>
      </c>
      <c r="F2671" t="n">
        <v>24.7</v>
      </c>
      <c r="G2671" t="n">
        <v>12.5</v>
      </c>
      <c r="H2671" t="n">
        <v>37.2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214336</v>
      </c>
      <c r="B2672" t="inlineStr">
        <is>
          <t>224_SEQ</t>
        </is>
      </c>
      <c r="C2672" t="n">
        <v>2665</v>
      </c>
      <c r="D2672" s="3" t="n">
        <v>45343.49511574074</v>
      </c>
      <c r="E2672" s="3" t="n">
        <v>45343.49516203703</v>
      </c>
      <c r="F2672" t="n">
        <v>24.7</v>
      </c>
      <c r="G2672" t="n">
        <v>12.5</v>
      </c>
      <c r="H2672" t="n">
        <v>37.2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214337</v>
      </c>
      <c r="B2673" t="inlineStr">
        <is>
          <t>224_SEQ</t>
        </is>
      </c>
      <c r="C2673" t="n">
        <v>2666</v>
      </c>
      <c r="D2673" s="3" t="n">
        <v>45343.49516203703</v>
      </c>
      <c r="E2673" s="3" t="n">
        <v>45343.49520833333</v>
      </c>
      <c r="F2673" t="n">
        <v>24.7</v>
      </c>
      <c r="G2673" t="n">
        <v>12.5</v>
      </c>
      <c r="H2673" t="n">
        <v>37.2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214338</v>
      </c>
      <c r="B2674" t="inlineStr">
        <is>
          <t>224_SEQ</t>
        </is>
      </c>
      <c r="C2674" t="n">
        <v>2667</v>
      </c>
      <c r="D2674" s="3" t="n">
        <v>45343.49520833333</v>
      </c>
      <c r="E2674" s="3" t="n">
        <v>45343.49525462963</v>
      </c>
      <c r="F2674" t="n">
        <v>24.6</v>
      </c>
      <c r="G2674" t="n">
        <v>12.6</v>
      </c>
      <c r="H2674" t="n">
        <v>37.2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214339</v>
      </c>
      <c r="B2675" t="inlineStr">
        <is>
          <t>224_SEQ</t>
        </is>
      </c>
      <c r="C2675" t="n">
        <v>2668</v>
      </c>
      <c r="D2675" s="3" t="n">
        <v>45343.49525462963</v>
      </c>
      <c r="E2675" s="3" t="n">
        <v>45343.49530092593</v>
      </c>
      <c r="F2675" t="n">
        <v>24.6</v>
      </c>
      <c r="G2675" t="n">
        <v>12.6</v>
      </c>
      <c r="H2675" t="n">
        <v>37.2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214340</v>
      </c>
      <c r="B2676" t="inlineStr">
        <is>
          <t>224_SEQ</t>
        </is>
      </c>
      <c r="C2676" t="n">
        <v>2669</v>
      </c>
      <c r="D2676" s="3" t="n">
        <v>45343.49530092593</v>
      </c>
      <c r="E2676" s="3" t="n">
        <v>45343.49534722222</v>
      </c>
      <c r="F2676" t="n">
        <v>24.5</v>
      </c>
      <c r="G2676" t="n">
        <v>12.6</v>
      </c>
      <c r="H2676" t="n">
        <v>37.1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214341</v>
      </c>
      <c r="B2677" t="inlineStr">
        <is>
          <t>224_SEQ</t>
        </is>
      </c>
      <c r="C2677" t="n">
        <v>2670</v>
      </c>
      <c r="D2677" s="3" t="n">
        <v>45343.49534722222</v>
      </c>
      <c r="E2677" s="3" t="n">
        <v>45343.49539351852</v>
      </c>
      <c r="F2677" t="n">
        <v>24.5</v>
      </c>
      <c r="G2677" t="n">
        <v>12.6</v>
      </c>
      <c r="H2677" t="n">
        <v>37.1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214342</v>
      </c>
      <c r="B2678" t="inlineStr">
        <is>
          <t>224_SEQ</t>
        </is>
      </c>
      <c r="C2678" t="n">
        <v>2671</v>
      </c>
      <c r="D2678" s="3" t="n">
        <v>45343.49539351852</v>
      </c>
      <c r="E2678" s="3" t="n">
        <v>45343.49543981482</v>
      </c>
      <c r="F2678" t="n">
        <v>24.4</v>
      </c>
      <c r="G2678" t="n">
        <v>12.6</v>
      </c>
      <c r="H2678" t="n">
        <v>37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214343</v>
      </c>
      <c r="B2679" t="inlineStr">
        <is>
          <t>224_SEQ</t>
        </is>
      </c>
      <c r="C2679" t="n">
        <v>2672</v>
      </c>
      <c r="D2679" s="3" t="n">
        <v>45343.49543981482</v>
      </c>
      <c r="E2679" s="3" t="n">
        <v>45343.49548611111</v>
      </c>
      <c r="F2679" t="n">
        <v>24.4</v>
      </c>
      <c r="G2679" t="n">
        <v>12.6</v>
      </c>
      <c r="H2679" t="n">
        <v>37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214344</v>
      </c>
      <c r="B2680" t="inlineStr">
        <is>
          <t>224_SEQ</t>
        </is>
      </c>
      <c r="C2680" t="n">
        <v>2673</v>
      </c>
      <c r="D2680" s="3" t="n">
        <v>45343.49548611111</v>
      </c>
      <c r="E2680" s="3" t="n">
        <v>45343.49553240741</v>
      </c>
      <c r="F2680" t="n">
        <v>24.4</v>
      </c>
      <c r="G2680" t="n">
        <v>12.6</v>
      </c>
      <c r="H2680" t="n">
        <v>37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214345</v>
      </c>
      <c r="B2681" t="inlineStr">
        <is>
          <t>224_SEQ</t>
        </is>
      </c>
      <c r="C2681" t="n">
        <v>2674</v>
      </c>
      <c r="D2681" s="3" t="n">
        <v>45343.49553240741</v>
      </c>
      <c r="E2681" s="3" t="n">
        <v>45343.4955787037</v>
      </c>
      <c r="F2681" t="n">
        <v>24.4</v>
      </c>
      <c r="G2681" t="n">
        <v>12.6</v>
      </c>
      <c r="H2681" t="n">
        <v>37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214346</v>
      </c>
      <c r="B2682" t="inlineStr">
        <is>
          <t>224_SEQ</t>
        </is>
      </c>
      <c r="C2682" t="n">
        <v>2675</v>
      </c>
      <c r="D2682" s="3" t="n">
        <v>45343.4955787037</v>
      </c>
      <c r="E2682" s="3" t="n">
        <v>45343.495625</v>
      </c>
      <c r="F2682" t="n">
        <v>24.3</v>
      </c>
      <c r="G2682" t="n">
        <v>12.6</v>
      </c>
      <c r="H2682" t="n">
        <v>36.9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214347</v>
      </c>
      <c r="B2683" t="inlineStr">
        <is>
          <t>224_SEQ</t>
        </is>
      </c>
      <c r="C2683" t="n">
        <v>2676</v>
      </c>
      <c r="D2683" s="3" t="n">
        <v>45343.495625</v>
      </c>
      <c r="E2683" s="3" t="n">
        <v>45343.4956712963</v>
      </c>
      <c r="F2683" t="n">
        <v>24.3</v>
      </c>
      <c r="G2683" t="n">
        <v>12.6</v>
      </c>
      <c r="H2683" t="n">
        <v>36.9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214348</v>
      </c>
      <c r="B2684" t="inlineStr">
        <is>
          <t>224_SEQ</t>
        </is>
      </c>
      <c r="C2684" t="n">
        <v>2677</v>
      </c>
      <c r="D2684" s="3" t="n">
        <v>45343.4956712963</v>
      </c>
      <c r="E2684" s="3" t="n">
        <v>45343.4957175926</v>
      </c>
      <c r="F2684" t="n">
        <v>24.3</v>
      </c>
      <c r="G2684" t="n">
        <v>12.6</v>
      </c>
      <c r="H2684" t="n">
        <v>36.9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214349</v>
      </c>
      <c r="B2685" t="inlineStr">
        <is>
          <t>224_SEQ</t>
        </is>
      </c>
      <c r="C2685" t="n">
        <v>2678</v>
      </c>
      <c r="D2685" s="3" t="n">
        <v>45343.4957175926</v>
      </c>
      <c r="E2685" s="3" t="n">
        <v>45343.49576388889</v>
      </c>
      <c r="F2685" t="n">
        <v>24.4</v>
      </c>
      <c r="G2685" t="n">
        <v>12.5</v>
      </c>
      <c r="H2685" t="n">
        <v>36.9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214350</v>
      </c>
      <c r="B2686" t="inlineStr">
        <is>
          <t>224_SEQ</t>
        </is>
      </c>
      <c r="C2686" t="n">
        <v>2679</v>
      </c>
      <c r="D2686" s="3" t="n">
        <v>45343.49576388889</v>
      </c>
      <c r="E2686" s="3" t="n">
        <v>45343.49581018519</v>
      </c>
      <c r="F2686" t="n">
        <v>24.4</v>
      </c>
      <c r="G2686" t="n">
        <v>12.6</v>
      </c>
      <c r="H2686" t="n">
        <v>37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214351</v>
      </c>
      <c r="B2687" t="inlineStr">
        <is>
          <t>224_SEQ</t>
        </is>
      </c>
      <c r="C2687" t="n">
        <v>2680</v>
      </c>
      <c r="D2687" s="3" t="n">
        <v>45343.49581018519</v>
      </c>
      <c r="E2687" s="3" t="n">
        <v>45343.49585648148</v>
      </c>
      <c r="F2687" t="n">
        <v>24.4</v>
      </c>
      <c r="G2687" t="n">
        <v>12.6</v>
      </c>
      <c r="H2687" t="n">
        <v>37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214352</v>
      </c>
      <c r="B2688" t="inlineStr">
        <is>
          <t>224_SEQ</t>
        </is>
      </c>
      <c r="C2688" t="n">
        <v>2681</v>
      </c>
      <c r="D2688" s="3" t="n">
        <v>45343.49585648148</v>
      </c>
      <c r="E2688" s="3" t="n">
        <v>45343.49590277778</v>
      </c>
      <c r="F2688" t="n">
        <v>24.5</v>
      </c>
      <c r="G2688" t="n">
        <v>12.6</v>
      </c>
      <c r="H2688" t="n">
        <v>37.1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214353</v>
      </c>
      <c r="B2689" t="inlineStr">
        <is>
          <t>224_SEQ</t>
        </is>
      </c>
      <c r="C2689" t="n">
        <v>2682</v>
      </c>
      <c r="D2689" s="3" t="n">
        <v>45343.49590277778</v>
      </c>
      <c r="E2689" s="3" t="n">
        <v>45343.49594907407</v>
      </c>
      <c r="F2689" t="n">
        <v>24.5</v>
      </c>
      <c r="G2689" t="n">
        <v>12.6</v>
      </c>
      <c r="H2689" t="n">
        <v>37.1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214354</v>
      </c>
      <c r="B2690" t="inlineStr">
        <is>
          <t>224_SEQ</t>
        </is>
      </c>
      <c r="C2690" t="n">
        <v>2683</v>
      </c>
      <c r="D2690" s="3" t="n">
        <v>45343.49594907407</v>
      </c>
      <c r="E2690" s="3" t="n">
        <v>45343.49599537037</v>
      </c>
      <c r="F2690" t="n">
        <v>24.6</v>
      </c>
      <c r="G2690" t="n">
        <v>12.6</v>
      </c>
      <c r="H2690" t="n">
        <v>37.2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214355</v>
      </c>
      <c r="B2691" t="inlineStr">
        <is>
          <t>224_SEQ</t>
        </is>
      </c>
      <c r="C2691" t="n">
        <v>2684</v>
      </c>
      <c r="D2691" s="3" t="n">
        <v>45343.49599537037</v>
      </c>
      <c r="E2691" s="3" t="n">
        <v>45343.49604166667</v>
      </c>
      <c r="F2691" t="n">
        <v>24.7</v>
      </c>
      <c r="G2691" t="n">
        <v>12.6</v>
      </c>
      <c r="H2691" t="n">
        <v>37.3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214356</v>
      </c>
      <c r="B2692" t="inlineStr">
        <is>
          <t>224_SEQ</t>
        </is>
      </c>
      <c r="C2692" t="n">
        <v>2685</v>
      </c>
      <c r="D2692" s="3" t="n">
        <v>45343.49604166667</v>
      </c>
      <c r="E2692" s="3" t="n">
        <v>45343.49608796297</v>
      </c>
      <c r="F2692" t="n">
        <v>24.8</v>
      </c>
      <c r="G2692" t="n">
        <v>12.6</v>
      </c>
      <c r="H2692" t="n">
        <v>37.4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214357</v>
      </c>
      <c r="B2693" t="inlineStr">
        <is>
          <t>224_SEQ</t>
        </is>
      </c>
      <c r="C2693" t="n">
        <v>2686</v>
      </c>
      <c r="D2693" s="3" t="n">
        <v>45343.49608796297</v>
      </c>
      <c r="E2693" s="3" t="n">
        <v>45343.49613425926</v>
      </c>
      <c r="F2693" t="n">
        <v>24.8</v>
      </c>
      <c r="G2693" t="n">
        <v>12.6</v>
      </c>
      <c r="H2693" t="n">
        <v>37.4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214358</v>
      </c>
      <c r="B2694" t="inlineStr">
        <is>
          <t>224_SEQ</t>
        </is>
      </c>
      <c r="C2694" t="n">
        <v>2687</v>
      </c>
      <c r="D2694" s="3" t="n">
        <v>45343.49613425926</v>
      </c>
      <c r="E2694" s="3" t="n">
        <v>45343.49618055556</v>
      </c>
      <c r="F2694" t="n">
        <v>24.8</v>
      </c>
      <c r="G2694" t="n">
        <v>12.6</v>
      </c>
      <c r="H2694" t="n">
        <v>37.4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214359</v>
      </c>
      <c r="B2695" t="inlineStr">
        <is>
          <t>224_SEQ</t>
        </is>
      </c>
      <c r="C2695" t="n">
        <v>2688</v>
      </c>
      <c r="D2695" s="3" t="n">
        <v>45343.49618055556</v>
      </c>
      <c r="E2695" s="3" t="n">
        <v>45343.49622685185</v>
      </c>
      <c r="F2695" t="n">
        <v>24.9</v>
      </c>
      <c r="G2695" t="n">
        <v>12.6</v>
      </c>
      <c r="H2695" t="n">
        <v>37.5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214360</v>
      </c>
      <c r="B2696" t="inlineStr">
        <is>
          <t>224_SEQ</t>
        </is>
      </c>
      <c r="C2696" t="n">
        <v>2689</v>
      </c>
      <c r="D2696" s="3" t="n">
        <v>45343.49622685185</v>
      </c>
      <c r="E2696" s="3" t="n">
        <v>45343.49627314815</v>
      </c>
      <c r="F2696" t="n">
        <v>25</v>
      </c>
      <c r="G2696" t="n">
        <v>12.6</v>
      </c>
      <c r="H2696" t="n">
        <v>37.6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214361</v>
      </c>
      <c r="B2697" t="inlineStr">
        <is>
          <t>224_SEQ</t>
        </is>
      </c>
      <c r="C2697" t="n">
        <v>2690</v>
      </c>
      <c r="D2697" s="3" t="n">
        <v>45343.49627314815</v>
      </c>
      <c r="E2697" s="3" t="n">
        <v>45343.49631944444</v>
      </c>
      <c r="F2697" t="n">
        <v>25</v>
      </c>
      <c r="G2697" t="n">
        <v>12.6</v>
      </c>
      <c r="H2697" t="n">
        <v>37.6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214362</v>
      </c>
      <c r="B2698" t="inlineStr">
        <is>
          <t>224_SEQ</t>
        </is>
      </c>
      <c r="C2698" t="n">
        <v>2691</v>
      </c>
      <c r="D2698" s="3" t="n">
        <v>45343.49631944444</v>
      </c>
      <c r="E2698" s="3" t="n">
        <v>45343.49636574074</v>
      </c>
      <c r="F2698" t="n">
        <v>25</v>
      </c>
      <c r="G2698" t="n">
        <v>12.6</v>
      </c>
      <c r="H2698" t="n">
        <v>37.6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214363</v>
      </c>
      <c r="B2699" t="inlineStr">
        <is>
          <t>224_SEQ</t>
        </is>
      </c>
      <c r="C2699" t="n">
        <v>2692</v>
      </c>
      <c r="D2699" s="3" t="n">
        <v>45343.49636574074</v>
      </c>
      <c r="E2699" s="3" t="n">
        <v>45343.49642361111</v>
      </c>
      <c r="F2699" t="n">
        <v>25.1</v>
      </c>
      <c r="G2699" t="n">
        <v>12.6</v>
      </c>
      <c r="H2699" t="n">
        <v>37.7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214364</v>
      </c>
      <c r="B2700" t="inlineStr">
        <is>
          <t>224_SEQ</t>
        </is>
      </c>
      <c r="C2700" t="n">
        <v>2693</v>
      </c>
      <c r="D2700" s="3" t="n">
        <v>45343.49642361111</v>
      </c>
      <c r="E2700" s="3" t="n">
        <v>45343.49645833333</v>
      </c>
      <c r="F2700" t="n">
        <v>25.1</v>
      </c>
      <c r="G2700" t="n">
        <v>12.6</v>
      </c>
      <c r="H2700" t="n">
        <v>37.7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214365</v>
      </c>
      <c r="B2701" t="inlineStr">
        <is>
          <t>224_SEQ</t>
        </is>
      </c>
      <c r="C2701" t="n">
        <v>2694</v>
      </c>
      <c r="D2701" s="3" t="n">
        <v>45343.49645833333</v>
      </c>
      <c r="E2701" s="3" t="n">
        <v>45343.49650462963</v>
      </c>
      <c r="F2701" t="n">
        <v>25.1</v>
      </c>
      <c r="G2701" t="n">
        <v>12.6</v>
      </c>
      <c r="H2701" t="n">
        <v>37.7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214366</v>
      </c>
      <c r="B2702" t="inlineStr">
        <is>
          <t>224_SEQ</t>
        </is>
      </c>
      <c r="C2702" t="n">
        <v>2695</v>
      </c>
      <c r="D2702" s="3" t="n">
        <v>45343.49650462963</v>
      </c>
      <c r="E2702" s="3" t="n">
        <v>45343.49655092593</v>
      </c>
      <c r="F2702" t="n">
        <v>25.1</v>
      </c>
      <c r="G2702" t="n">
        <v>12.6</v>
      </c>
      <c r="H2702" t="n">
        <v>37.7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214367</v>
      </c>
      <c r="B2703" t="inlineStr">
        <is>
          <t>224_SEQ</t>
        </is>
      </c>
      <c r="C2703" t="n">
        <v>2696</v>
      </c>
      <c r="D2703" s="3" t="n">
        <v>45343.49655092593</v>
      </c>
      <c r="E2703" s="3" t="n">
        <v>45343.49659722222</v>
      </c>
      <c r="F2703" t="n">
        <v>25.1</v>
      </c>
      <c r="G2703" t="n">
        <v>12.6</v>
      </c>
      <c r="H2703" t="n">
        <v>37.7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214368</v>
      </c>
      <c r="B2704" t="inlineStr">
        <is>
          <t>224_SEQ</t>
        </is>
      </c>
      <c r="C2704" t="n">
        <v>2697</v>
      </c>
      <c r="D2704" s="3" t="n">
        <v>45343.49659722222</v>
      </c>
      <c r="E2704" s="3" t="n">
        <v>45343.49664351852</v>
      </c>
      <c r="F2704" t="n">
        <v>25.1</v>
      </c>
      <c r="G2704" t="n">
        <v>12.6</v>
      </c>
      <c r="H2704" t="n">
        <v>37.7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214369</v>
      </c>
      <c r="B2705" t="inlineStr">
        <is>
          <t>224_SEQ</t>
        </is>
      </c>
      <c r="C2705" t="n">
        <v>2698</v>
      </c>
      <c r="D2705" s="3" t="n">
        <v>45343.49664351852</v>
      </c>
      <c r="E2705" s="3" t="n">
        <v>45343.49668981481</v>
      </c>
      <c r="F2705" t="n">
        <v>25.1</v>
      </c>
      <c r="G2705" t="n">
        <v>12.5</v>
      </c>
      <c r="H2705" t="n">
        <v>37.6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214370</v>
      </c>
      <c r="B2706" t="inlineStr">
        <is>
          <t>224_SEQ</t>
        </is>
      </c>
      <c r="C2706" t="n">
        <v>2699</v>
      </c>
      <c r="D2706" s="3" t="n">
        <v>45343.49668981481</v>
      </c>
      <c r="E2706" s="3" t="n">
        <v>45343.49673611111</v>
      </c>
      <c r="F2706" t="n">
        <v>25.1</v>
      </c>
      <c r="G2706" t="n">
        <v>12.5</v>
      </c>
      <c r="H2706" t="n">
        <v>37.6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214371</v>
      </c>
      <c r="B2707" t="inlineStr">
        <is>
          <t>224_SEQ</t>
        </is>
      </c>
      <c r="C2707" t="n">
        <v>2700</v>
      </c>
      <c r="D2707" s="3" t="n">
        <v>45343.49673611111</v>
      </c>
      <c r="E2707" s="3" t="n">
        <v>45343.4967824074</v>
      </c>
      <c r="F2707" t="n">
        <v>25</v>
      </c>
      <c r="G2707" t="n">
        <v>12.5</v>
      </c>
      <c r="H2707" t="n">
        <v>37.5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214372</v>
      </c>
      <c r="B2708" t="inlineStr">
        <is>
          <t>224_SEQ</t>
        </is>
      </c>
      <c r="C2708" t="n">
        <v>2701</v>
      </c>
      <c r="D2708" s="3" t="n">
        <v>45343.4967824074</v>
      </c>
      <c r="E2708" s="3" t="n">
        <v>45343.4968287037</v>
      </c>
      <c r="F2708" t="n">
        <v>25</v>
      </c>
      <c r="G2708" t="n">
        <v>12.5</v>
      </c>
      <c r="H2708" t="n">
        <v>37.5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214373</v>
      </c>
      <c r="B2709" t="inlineStr">
        <is>
          <t>224_SEQ</t>
        </is>
      </c>
      <c r="C2709" t="n">
        <v>2702</v>
      </c>
      <c r="D2709" s="3" t="n">
        <v>45343.4968287037</v>
      </c>
      <c r="E2709" s="3" t="n">
        <v>45343.496875</v>
      </c>
      <c r="F2709" t="n">
        <v>24.9</v>
      </c>
      <c r="G2709" t="n">
        <v>12.5</v>
      </c>
      <c r="H2709" t="n">
        <v>37.4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214374</v>
      </c>
      <c r="B2710" t="inlineStr">
        <is>
          <t>224_SEQ</t>
        </is>
      </c>
      <c r="C2710" t="n">
        <v>2703</v>
      </c>
      <c r="D2710" s="3" t="n">
        <v>45343.496875</v>
      </c>
      <c r="E2710" s="3" t="n">
        <v>45343.4969212963</v>
      </c>
      <c r="F2710" t="n">
        <v>24.9</v>
      </c>
      <c r="G2710" t="n">
        <v>12.5</v>
      </c>
      <c r="H2710" t="n">
        <v>37.4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214375</v>
      </c>
      <c r="B2711" t="inlineStr">
        <is>
          <t>224_SEQ</t>
        </is>
      </c>
      <c r="C2711" t="n">
        <v>2704</v>
      </c>
      <c r="D2711" s="3" t="n">
        <v>45343.4969212963</v>
      </c>
      <c r="E2711" s="3" t="n">
        <v>45343.49696759259</v>
      </c>
      <c r="F2711" t="n">
        <v>24.9</v>
      </c>
      <c r="G2711" t="n">
        <v>12.5</v>
      </c>
      <c r="H2711" t="n">
        <v>37.4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214376</v>
      </c>
      <c r="B2712" t="inlineStr">
        <is>
          <t>224_SEQ</t>
        </is>
      </c>
      <c r="C2712" t="n">
        <v>2705</v>
      </c>
      <c r="D2712" s="3" t="n">
        <v>45343.49696759259</v>
      </c>
      <c r="E2712" s="3" t="n">
        <v>45343.49701388889</v>
      </c>
      <c r="F2712" t="n">
        <v>24.8</v>
      </c>
      <c r="G2712" t="n">
        <v>12.5</v>
      </c>
      <c r="H2712" t="n">
        <v>37.3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214377</v>
      </c>
      <c r="B2713" t="inlineStr">
        <is>
          <t>224_SEQ</t>
        </is>
      </c>
      <c r="C2713" t="n">
        <v>2706</v>
      </c>
      <c r="D2713" s="3" t="n">
        <v>45343.49701388889</v>
      </c>
      <c r="E2713" s="3" t="n">
        <v>45343.49706018518</v>
      </c>
      <c r="F2713" t="n">
        <v>24.8</v>
      </c>
      <c r="G2713" t="n">
        <v>12.5</v>
      </c>
      <c r="H2713" t="n">
        <v>37.3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214378</v>
      </c>
      <c r="B2714" t="inlineStr">
        <is>
          <t>224_SEQ</t>
        </is>
      </c>
      <c r="C2714" t="n">
        <v>2707</v>
      </c>
      <c r="D2714" s="3" t="n">
        <v>45343.49706018518</v>
      </c>
      <c r="E2714" s="3" t="n">
        <v>45343.49710648148</v>
      </c>
      <c r="F2714" t="n">
        <v>24.7</v>
      </c>
      <c r="G2714" t="n">
        <v>12.5</v>
      </c>
      <c r="H2714" t="n">
        <v>37.2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214379</v>
      </c>
      <c r="B2715" t="inlineStr">
        <is>
          <t>224_SEQ</t>
        </is>
      </c>
      <c r="C2715" t="n">
        <v>2708</v>
      </c>
      <c r="D2715" s="3" t="n">
        <v>45343.49710648148</v>
      </c>
      <c r="E2715" s="3" t="n">
        <v>45343.49715277777</v>
      </c>
      <c r="F2715" t="n">
        <v>24.7</v>
      </c>
      <c r="G2715" t="n">
        <v>12.5</v>
      </c>
      <c r="H2715" t="n">
        <v>37.2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214380</v>
      </c>
      <c r="B2716" t="inlineStr">
        <is>
          <t>224_SEQ</t>
        </is>
      </c>
      <c r="C2716" t="n">
        <v>2709</v>
      </c>
      <c r="D2716" s="3" t="n">
        <v>45343.49715277777</v>
      </c>
      <c r="E2716" s="3" t="n">
        <v>45343.49719907407</v>
      </c>
      <c r="F2716" t="n">
        <v>24.6</v>
      </c>
      <c r="G2716" t="n">
        <v>12.5</v>
      </c>
      <c r="H2716" t="n">
        <v>37.1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214381</v>
      </c>
      <c r="B2717" t="inlineStr">
        <is>
          <t>224_SEQ</t>
        </is>
      </c>
      <c r="C2717" t="n">
        <v>2710</v>
      </c>
      <c r="D2717" s="3" t="n">
        <v>45343.49719907407</v>
      </c>
      <c r="E2717" s="3" t="n">
        <v>45343.49724537037</v>
      </c>
      <c r="F2717" t="n">
        <v>24.6</v>
      </c>
      <c r="G2717" t="n">
        <v>12.5</v>
      </c>
      <c r="H2717" t="n">
        <v>37.1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214382</v>
      </c>
      <c r="B2718" t="inlineStr">
        <is>
          <t>224_SEQ</t>
        </is>
      </c>
      <c r="C2718" t="n">
        <v>2711</v>
      </c>
      <c r="D2718" s="3" t="n">
        <v>45343.49724537037</v>
      </c>
      <c r="E2718" s="3" t="n">
        <v>45343.49729166667</v>
      </c>
      <c r="F2718" t="n">
        <v>24.5</v>
      </c>
      <c r="G2718" t="n">
        <v>12.5</v>
      </c>
      <c r="H2718" t="n">
        <v>37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214383</v>
      </c>
      <c r="B2719" t="inlineStr">
        <is>
          <t>224_SEQ</t>
        </is>
      </c>
      <c r="C2719" t="n">
        <v>2712</v>
      </c>
      <c r="D2719" s="3" t="n">
        <v>45343.49729166667</v>
      </c>
      <c r="E2719" s="3" t="n">
        <v>45343.49733796297</v>
      </c>
      <c r="F2719" t="n">
        <v>24.5</v>
      </c>
      <c r="G2719" t="n">
        <v>12.5</v>
      </c>
      <c r="H2719" t="n">
        <v>37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214384</v>
      </c>
      <c r="B2720" t="inlineStr">
        <is>
          <t>224_SEQ</t>
        </is>
      </c>
      <c r="C2720" t="n">
        <v>2713</v>
      </c>
      <c r="D2720" s="3" t="n">
        <v>45343.49733796297</v>
      </c>
      <c r="E2720" s="3" t="n">
        <v>45343.49738425926</v>
      </c>
      <c r="F2720" t="n">
        <v>24.5</v>
      </c>
      <c r="G2720" t="n">
        <v>12.5</v>
      </c>
      <c r="H2720" t="n">
        <v>37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214385</v>
      </c>
      <c r="B2721" t="inlineStr">
        <is>
          <t>224_SEQ</t>
        </is>
      </c>
      <c r="C2721" t="n">
        <v>2714</v>
      </c>
      <c r="D2721" s="3" t="n">
        <v>45343.49738425926</v>
      </c>
      <c r="E2721" s="3" t="n">
        <v>45343.49743055556</v>
      </c>
      <c r="F2721" t="n">
        <v>24.5</v>
      </c>
      <c r="G2721" t="n">
        <v>12.5</v>
      </c>
      <c r="H2721" t="n">
        <v>37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214386</v>
      </c>
      <c r="B2722" t="inlineStr">
        <is>
          <t>224_SEQ</t>
        </is>
      </c>
      <c r="C2722" t="n">
        <v>2715</v>
      </c>
      <c r="D2722" s="3" t="n">
        <v>45343.49743055556</v>
      </c>
      <c r="E2722" s="3" t="n">
        <v>45343.49748842593</v>
      </c>
      <c r="F2722" t="n">
        <v>24.5</v>
      </c>
      <c r="G2722" t="n">
        <v>12.5</v>
      </c>
      <c r="H2722" t="n">
        <v>37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214387</v>
      </c>
      <c r="B2723" t="inlineStr">
        <is>
          <t>224_SEQ</t>
        </is>
      </c>
      <c r="C2723" t="n">
        <v>2716</v>
      </c>
      <c r="D2723" s="3" t="n">
        <v>45343.49748842593</v>
      </c>
      <c r="E2723" s="3" t="n">
        <v>45343.49752314815</v>
      </c>
      <c r="F2723" t="n">
        <v>24.5</v>
      </c>
      <c r="G2723" t="n">
        <v>12.5</v>
      </c>
      <c r="H2723" t="n">
        <v>37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214388</v>
      </c>
      <c r="B2724" t="inlineStr">
        <is>
          <t>224_SEQ</t>
        </is>
      </c>
      <c r="C2724" t="n">
        <v>2717</v>
      </c>
      <c r="D2724" s="3" t="n">
        <v>45343.49752314815</v>
      </c>
      <c r="E2724" s="3" t="n">
        <v>45343.49756944444</v>
      </c>
      <c r="F2724" t="n">
        <v>24.5</v>
      </c>
      <c r="G2724" t="n">
        <v>12.5</v>
      </c>
      <c r="H2724" t="n">
        <v>37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214389</v>
      </c>
      <c r="B2725" t="inlineStr">
        <is>
          <t>224_SEQ</t>
        </is>
      </c>
      <c r="C2725" t="n">
        <v>2718</v>
      </c>
      <c r="D2725" s="3" t="n">
        <v>45343.49756944444</v>
      </c>
      <c r="E2725" s="3" t="n">
        <v>45343.49761574074</v>
      </c>
      <c r="F2725" t="n">
        <v>24.6</v>
      </c>
      <c r="G2725" t="n">
        <v>12.5</v>
      </c>
      <c r="H2725" t="n">
        <v>37.1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214390</v>
      </c>
      <c r="B2726" t="inlineStr">
        <is>
          <t>224_SEQ</t>
        </is>
      </c>
      <c r="C2726" t="n">
        <v>2719</v>
      </c>
      <c r="D2726" s="3" t="n">
        <v>45343.49761574074</v>
      </c>
      <c r="E2726" s="3" t="n">
        <v>45343.49766203704</v>
      </c>
      <c r="F2726" t="n">
        <v>24.6</v>
      </c>
      <c r="G2726" t="n">
        <v>12.5</v>
      </c>
      <c r="H2726" t="n">
        <v>37.1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214391</v>
      </c>
      <c r="B2727" t="inlineStr">
        <is>
          <t>224_SEQ</t>
        </is>
      </c>
      <c r="C2727" t="n">
        <v>2720</v>
      </c>
      <c r="D2727" s="3" t="n">
        <v>45343.49766203704</v>
      </c>
      <c r="E2727" s="3" t="n">
        <v>45343.49770833334</v>
      </c>
      <c r="F2727" t="n">
        <v>24.7</v>
      </c>
      <c r="G2727" t="n">
        <v>12.5</v>
      </c>
      <c r="H2727" t="n">
        <v>37.2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214392</v>
      </c>
      <c r="B2728" t="inlineStr">
        <is>
          <t>224_SEQ</t>
        </is>
      </c>
      <c r="C2728" t="n">
        <v>2721</v>
      </c>
      <c r="D2728" s="3" t="n">
        <v>45343.49770833334</v>
      </c>
      <c r="E2728" s="3" t="n">
        <v>45343.49775462963</v>
      </c>
      <c r="F2728" t="n">
        <v>24.8</v>
      </c>
      <c r="G2728" t="n">
        <v>12.5</v>
      </c>
      <c r="H2728" t="n">
        <v>37.3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214393</v>
      </c>
      <c r="B2729" t="inlineStr">
        <is>
          <t>224_SEQ</t>
        </is>
      </c>
      <c r="C2729" t="n">
        <v>2722</v>
      </c>
      <c r="D2729" s="3" t="n">
        <v>45343.49775462963</v>
      </c>
      <c r="E2729" s="3" t="n">
        <v>45343.49780092593</v>
      </c>
      <c r="F2729" t="n">
        <v>24.9</v>
      </c>
      <c r="G2729" t="n">
        <v>12.5</v>
      </c>
      <c r="H2729" t="n">
        <v>37.4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214394</v>
      </c>
      <c r="B2730" t="inlineStr">
        <is>
          <t>224_SEQ</t>
        </is>
      </c>
      <c r="C2730" t="n">
        <v>2723</v>
      </c>
      <c r="D2730" s="3" t="n">
        <v>45343.49780092593</v>
      </c>
      <c r="E2730" s="3" t="n">
        <v>45343.49784722222</v>
      </c>
      <c r="F2730" t="n">
        <v>25</v>
      </c>
      <c r="G2730" t="n">
        <v>12.5</v>
      </c>
      <c r="H2730" t="n">
        <v>37.5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214395</v>
      </c>
      <c r="B2731" t="inlineStr">
        <is>
          <t>224_SEQ</t>
        </is>
      </c>
      <c r="C2731" t="n">
        <v>2724</v>
      </c>
      <c r="D2731" s="3" t="n">
        <v>45343.49784722222</v>
      </c>
      <c r="E2731" s="3" t="n">
        <v>45343.49789351852</v>
      </c>
      <c r="F2731" t="n">
        <v>25</v>
      </c>
      <c r="G2731" t="n">
        <v>12.5</v>
      </c>
      <c r="H2731" t="n">
        <v>37.5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214396</v>
      </c>
      <c r="B2732" t="inlineStr">
        <is>
          <t>224_SEQ</t>
        </is>
      </c>
      <c r="C2732" t="n">
        <v>2725</v>
      </c>
      <c r="D2732" s="3" t="n">
        <v>45343.49789351852</v>
      </c>
      <c r="E2732" s="3" t="n">
        <v>45343.49793981481</v>
      </c>
      <c r="F2732" t="n">
        <v>25.1</v>
      </c>
      <c r="G2732" t="n">
        <v>12.5</v>
      </c>
      <c r="H2732" t="n">
        <v>37.6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214397</v>
      </c>
      <c r="B2733" t="inlineStr">
        <is>
          <t>224_SEQ</t>
        </is>
      </c>
      <c r="C2733" t="n">
        <v>2726</v>
      </c>
      <c r="D2733" s="3" t="n">
        <v>45343.49793981481</v>
      </c>
      <c r="E2733" s="3" t="n">
        <v>45343.49798611111</v>
      </c>
      <c r="F2733" t="n">
        <v>25.1</v>
      </c>
      <c r="G2733" t="n">
        <v>12.5</v>
      </c>
      <c r="H2733" t="n">
        <v>37.6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214398</v>
      </c>
      <c r="B2734" t="inlineStr">
        <is>
          <t>224_SEQ</t>
        </is>
      </c>
      <c r="C2734" t="n">
        <v>2727</v>
      </c>
      <c r="D2734" s="3" t="n">
        <v>45343.49798611111</v>
      </c>
      <c r="E2734" s="3" t="n">
        <v>45343.49803240741</v>
      </c>
      <c r="F2734" t="n">
        <v>25.2</v>
      </c>
      <c r="G2734" t="n">
        <v>12.5</v>
      </c>
      <c r="H2734" t="n">
        <v>37.7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214399</v>
      </c>
      <c r="B2735" t="inlineStr">
        <is>
          <t>224_SEQ</t>
        </is>
      </c>
      <c r="C2735" t="n">
        <v>2728</v>
      </c>
      <c r="D2735" s="3" t="n">
        <v>45343.49803240741</v>
      </c>
      <c r="E2735" s="3" t="n">
        <v>45343.49807870371</v>
      </c>
      <c r="F2735" t="n">
        <v>25.3</v>
      </c>
      <c r="G2735" t="n">
        <v>12.5</v>
      </c>
      <c r="H2735" t="n">
        <v>37.8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214400</v>
      </c>
      <c r="B2736" t="inlineStr">
        <is>
          <t>224_SEQ</t>
        </is>
      </c>
      <c r="C2736" t="n">
        <v>2729</v>
      </c>
      <c r="D2736" s="3" t="n">
        <v>45343.49807870371</v>
      </c>
      <c r="E2736" s="3" t="n">
        <v>45343.498125</v>
      </c>
      <c r="F2736" t="n">
        <v>25.3</v>
      </c>
      <c r="G2736" t="n">
        <v>12.5</v>
      </c>
      <c r="H2736" t="n">
        <v>37.8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214401</v>
      </c>
      <c r="B2737" t="inlineStr">
        <is>
          <t>224_SEQ</t>
        </is>
      </c>
      <c r="C2737" t="n">
        <v>2730</v>
      </c>
      <c r="D2737" s="3" t="n">
        <v>45343.498125</v>
      </c>
      <c r="E2737" s="3" t="n">
        <v>45343.4981712963</v>
      </c>
      <c r="F2737" t="n">
        <v>25.3</v>
      </c>
      <c r="G2737" t="n">
        <v>12.5</v>
      </c>
      <c r="H2737" t="n">
        <v>37.8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214402</v>
      </c>
      <c r="B2738" t="inlineStr">
        <is>
          <t>224_SEQ</t>
        </is>
      </c>
      <c r="C2738" t="n">
        <v>2731</v>
      </c>
      <c r="D2738" s="3" t="n">
        <v>45343.4981712963</v>
      </c>
      <c r="E2738" s="3" t="n">
        <v>45343.49821759259</v>
      </c>
      <c r="F2738" t="n">
        <v>25.3</v>
      </c>
      <c r="G2738" t="n">
        <v>12.5</v>
      </c>
      <c r="H2738" t="n">
        <v>37.8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214403</v>
      </c>
      <c r="B2739" t="inlineStr">
        <is>
          <t>224_SEQ</t>
        </is>
      </c>
      <c r="C2739" t="n">
        <v>2732</v>
      </c>
      <c r="D2739" s="3" t="n">
        <v>45343.49821759259</v>
      </c>
      <c r="E2739" s="3" t="n">
        <v>45343.49826388889</v>
      </c>
      <c r="F2739" t="n">
        <v>25.3</v>
      </c>
      <c r="G2739" t="n">
        <v>12.5</v>
      </c>
      <c r="H2739" t="n">
        <v>37.8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214404</v>
      </c>
      <c r="B2740" t="inlineStr">
        <is>
          <t>224_SEQ</t>
        </is>
      </c>
      <c r="C2740" t="n">
        <v>2733</v>
      </c>
      <c r="D2740" s="3" t="n">
        <v>45343.49826388889</v>
      </c>
      <c r="E2740" s="3" t="n">
        <v>45343.49831018518</v>
      </c>
      <c r="F2740" t="n">
        <v>25.3</v>
      </c>
      <c r="G2740" t="n">
        <v>12.5</v>
      </c>
      <c r="H2740" t="n">
        <v>37.8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214405</v>
      </c>
      <c r="B2741" t="inlineStr">
        <is>
          <t>224_SEQ</t>
        </is>
      </c>
      <c r="C2741" t="n">
        <v>2734</v>
      </c>
      <c r="D2741" s="3" t="n">
        <v>45343.49831018518</v>
      </c>
      <c r="E2741" s="3" t="n">
        <v>45343.49835648148</v>
      </c>
      <c r="F2741" t="n">
        <v>25.3</v>
      </c>
      <c r="G2741" t="n">
        <v>12.5</v>
      </c>
      <c r="H2741" t="n">
        <v>37.8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214406</v>
      </c>
      <c r="B2742" t="inlineStr">
        <is>
          <t>224_SEQ</t>
        </is>
      </c>
      <c r="C2742" t="n">
        <v>2735</v>
      </c>
      <c r="D2742" s="3" t="n">
        <v>45343.49835648148</v>
      </c>
      <c r="E2742" s="3" t="n">
        <v>45343.49840277778</v>
      </c>
      <c r="F2742" t="n">
        <v>25.3</v>
      </c>
      <c r="G2742" t="n">
        <v>12.5</v>
      </c>
      <c r="H2742" t="n">
        <v>37.8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214407</v>
      </c>
      <c r="B2743" t="inlineStr">
        <is>
          <t>224_SEQ</t>
        </is>
      </c>
      <c r="C2743" t="n">
        <v>2736</v>
      </c>
      <c r="D2743" s="3" t="n">
        <v>45343.49840277778</v>
      </c>
      <c r="E2743" s="3" t="n">
        <v>45343.49844907408</v>
      </c>
      <c r="F2743" t="n">
        <v>25.2</v>
      </c>
      <c r="G2743" t="n">
        <v>12.6</v>
      </c>
      <c r="H2743" t="n">
        <v>37.8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214408</v>
      </c>
      <c r="B2744" t="inlineStr">
        <is>
          <t>224_SEQ</t>
        </is>
      </c>
      <c r="C2744" t="n">
        <v>2737</v>
      </c>
      <c r="D2744" s="3" t="n">
        <v>45343.49844907408</v>
      </c>
      <c r="E2744" s="3" t="n">
        <v>45343.49849537037</v>
      </c>
      <c r="F2744" t="n">
        <v>25.3</v>
      </c>
      <c r="G2744" t="n">
        <v>12.6</v>
      </c>
      <c r="H2744" t="n">
        <v>37.9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214409</v>
      </c>
      <c r="B2745" t="inlineStr">
        <is>
          <t>224_SEQ</t>
        </is>
      </c>
      <c r="C2745" t="n">
        <v>2738</v>
      </c>
      <c r="D2745" s="3" t="n">
        <v>45343.49849537037</v>
      </c>
      <c r="E2745" s="3" t="n">
        <v>45343.49855324074</v>
      </c>
      <c r="F2745" t="n">
        <v>25.4</v>
      </c>
      <c r="G2745" t="n">
        <v>12.5</v>
      </c>
      <c r="H2745" t="n">
        <v>37.9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214410</v>
      </c>
      <c r="B2746" t="inlineStr">
        <is>
          <t>224_SEQ</t>
        </is>
      </c>
      <c r="C2746" t="n">
        <v>2739</v>
      </c>
      <c r="D2746" s="3" t="n">
        <v>45343.49855324074</v>
      </c>
      <c r="E2746" s="3" t="n">
        <v>45343.49858796296</v>
      </c>
      <c r="F2746" t="n">
        <v>25.3</v>
      </c>
      <c r="G2746" t="n">
        <v>12.5</v>
      </c>
      <c r="H2746" t="n">
        <v>37.8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214411</v>
      </c>
      <c r="B2747" t="inlineStr">
        <is>
          <t>224_SEQ</t>
        </is>
      </c>
      <c r="C2747" t="n">
        <v>2740</v>
      </c>
      <c r="D2747" s="3" t="n">
        <v>45343.49858796296</v>
      </c>
      <c r="E2747" s="3" t="n">
        <v>45343.49863425926</v>
      </c>
      <c r="F2747" t="n">
        <v>25.3</v>
      </c>
      <c r="G2747" t="n">
        <v>12.5</v>
      </c>
      <c r="H2747" t="n">
        <v>37.8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214412</v>
      </c>
      <c r="B2748" t="inlineStr">
        <is>
          <t>224_SEQ</t>
        </is>
      </c>
      <c r="C2748" t="n">
        <v>2741</v>
      </c>
      <c r="D2748" s="3" t="n">
        <v>45343.49863425926</v>
      </c>
      <c r="E2748" s="3" t="n">
        <v>45343.49868055555</v>
      </c>
      <c r="F2748" t="n">
        <v>25.3</v>
      </c>
      <c r="G2748" t="n">
        <v>12.5</v>
      </c>
      <c r="H2748" t="n">
        <v>37.8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214413</v>
      </c>
      <c r="B2749" t="inlineStr">
        <is>
          <t>224_SEQ</t>
        </is>
      </c>
      <c r="C2749" t="n">
        <v>2742</v>
      </c>
      <c r="D2749" s="3" t="n">
        <v>45343.49868055555</v>
      </c>
      <c r="E2749" s="3" t="n">
        <v>45343.49872685185</v>
      </c>
      <c r="F2749" t="n">
        <v>25.2</v>
      </c>
      <c r="G2749" t="n">
        <v>12.5</v>
      </c>
      <c r="H2749" t="n">
        <v>37.7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214414</v>
      </c>
      <c r="B2750" t="inlineStr">
        <is>
          <t>224_SEQ</t>
        </is>
      </c>
      <c r="C2750" t="n">
        <v>2743</v>
      </c>
      <c r="D2750" s="3" t="n">
        <v>45343.49872685185</v>
      </c>
      <c r="E2750" s="3" t="n">
        <v>45343.49877314815</v>
      </c>
      <c r="F2750" t="n">
        <v>25.2</v>
      </c>
      <c r="G2750" t="n">
        <v>12.5</v>
      </c>
      <c r="H2750" t="n">
        <v>37.7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214415</v>
      </c>
      <c r="B2751" t="inlineStr">
        <is>
          <t>224_SEQ</t>
        </is>
      </c>
      <c r="C2751" t="n">
        <v>2744</v>
      </c>
      <c r="D2751" s="3" t="n">
        <v>45343.49877314815</v>
      </c>
      <c r="E2751" s="3" t="n">
        <v>45343.49883101852</v>
      </c>
      <c r="F2751" t="n">
        <v>25.1</v>
      </c>
      <c r="G2751" t="n">
        <v>12.6</v>
      </c>
      <c r="H2751" t="n">
        <v>37.7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214416</v>
      </c>
      <c r="B2752" t="inlineStr">
        <is>
          <t>224_SEQ</t>
        </is>
      </c>
      <c r="C2752" t="n">
        <v>2745</v>
      </c>
      <c r="D2752" s="3" t="n">
        <v>45343.49883101852</v>
      </c>
      <c r="E2752" s="3" t="n">
        <v>45343.49886574074</v>
      </c>
      <c r="F2752" t="n">
        <v>25.1</v>
      </c>
      <c r="G2752" t="n">
        <v>12.6</v>
      </c>
      <c r="H2752" t="n">
        <v>37.7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214417</v>
      </c>
      <c r="B2753" t="inlineStr">
        <is>
          <t>224_SEQ</t>
        </is>
      </c>
      <c r="C2753" t="n">
        <v>2746</v>
      </c>
      <c r="D2753" s="3" t="n">
        <v>45343.49886574074</v>
      </c>
      <c r="E2753" s="3" t="n">
        <v>45343.49891203704</v>
      </c>
      <c r="F2753" t="n">
        <v>25.1</v>
      </c>
      <c r="G2753" t="n">
        <v>12.6</v>
      </c>
      <c r="H2753" t="n">
        <v>37.7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214418</v>
      </c>
      <c r="B2754" t="inlineStr">
        <is>
          <t>224_SEQ</t>
        </is>
      </c>
      <c r="C2754" t="n">
        <v>2747</v>
      </c>
      <c r="D2754" s="3" t="n">
        <v>45343.49891203704</v>
      </c>
      <c r="E2754" s="3" t="n">
        <v>45343.49895833333</v>
      </c>
      <c r="F2754" t="n">
        <v>25.2</v>
      </c>
      <c r="G2754" t="n">
        <v>12.5</v>
      </c>
      <c r="H2754" t="n">
        <v>37.7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214419</v>
      </c>
      <c r="B2755" t="inlineStr">
        <is>
          <t>224_SEQ</t>
        </is>
      </c>
      <c r="C2755" t="n">
        <v>2748</v>
      </c>
      <c r="D2755" s="3" t="n">
        <v>45343.49895833333</v>
      </c>
      <c r="E2755" s="3" t="n">
        <v>45343.49900462963</v>
      </c>
      <c r="F2755" t="n">
        <v>25.2</v>
      </c>
      <c r="G2755" t="n">
        <v>12.5</v>
      </c>
      <c r="H2755" t="n">
        <v>37.7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214420</v>
      </c>
      <c r="B2756" t="inlineStr">
        <is>
          <t>224_SEQ</t>
        </is>
      </c>
      <c r="C2756" t="n">
        <v>2749</v>
      </c>
      <c r="D2756" s="3" t="n">
        <v>45343.49900462963</v>
      </c>
      <c r="E2756" s="3" t="n">
        <v>45343.49905092592</v>
      </c>
      <c r="F2756" t="n">
        <v>25.2</v>
      </c>
      <c r="G2756" t="n">
        <v>12.6</v>
      </c>
      <c r="H2756" t="n">
        <v>37.8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214421</v>
      </c>
      <c r="B2757" t="inlineStr">
        <is>
          <t>224_SEQ</t>
        </is>
      </c>
      <c r="C2757" t="n">
        <v>2750</v>
      </c>
      <c r="D2757" s="3" t="n">
        <v>45343.49905092592</v>
      </c>
      <c r="E2757" s="3" t="n">
        <v>45343.4991087963</v>
      </c>
      <c r="F2757" t="n">
        <v>25.2</v>
      </c>
      <c r="G2757" t="n">
        <v>12.6</v>
      </c>
      <c r="H2757" t="n">
        <v>37.8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214422</v>
      </c>
      <c r="B2758" t="inlineStr">
        <is>
          <t>224_SEQ</t>
        </is>
      </c>
      <c r="C2758" t="n">
        <v>2751</v>
      </c>
      <c r="D2758" s="3" t="n">
        <v>45343.4991087963</v>
      </c>
      <c r="E2758" s="3" t="n">
        <v>45343.49914351852</v>
      </c>
      <c r="F2758" t="n">
        <v>25.3</v>
      </c>
      <c r="G2758" t="n">
        <v>12.6</v>
      </c>
      <c r="H2758" t="n">
        <v>37.9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214423</v>
      </c>
      <c r="B2759" t="inlineStr">
        <is>
          <t>224_SEQ</t>
        </is>
      </c>
      <c r="C2759" t="n">
        <v>2752</v>
      </c>
      <c r="D2759" s="3" t="n">
        <v>45343.49914351852</v>
      </c>
      <c r="E2759" s="3" t="n">
        <v>45343.49918981481</v>
      </c>
      <c r="F2759" t="n">
        <v>25.4</v>
      </c>
      <c r="G2759" t="n">
        <v>12.6</v>
      </c>
      <c r="H2759" t="n">
        <v>38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214424</v>
      </c>
      <c r="B2760" t="inlineStr">
        <is>
          <t>224_SEQ</t>
        </is>
      </c>
      <c r="C2760" t="n">
        <v>2753</v>
      </c>
      <c r="D2760" s="3" t="n">
        <v>45343.49918981481</v>
      </c>
      <c r="E2760" s="3" t="n">
        <v>45343.49923611111</v>
      </c>
      <c r="F2760" t="n">
        <v>25.5</v>
      </c>
      <c r="G2760" t="n">
        <v>12.6</v>
      </c>
      <c r="H2760" t="n">
        <v>38.1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214425</v>
      </c>
      <c r="B2761" t="inlineStr">
        <is>
          <t>224_SEQ</t>
        </is>
      </c>
      <c r="C2761" t="n">
        <v>2754</v>
      </c>
      <c r="D2761" s="3" t="n">
        <v>45343.49923611111</v>
      </c>
      <c r="E2761" s="3" t="n">
        <v>45343.49928240741</v>
      </c>
      <c r="F2761" t="n">
        <v>25.6</v>
      </c>
      <c r="G2761" t="n">
        <v>12.6</v>
      </c>
      <c r="H2761" t="n">
        <v>38.2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214426</v>
      </c>
      <c r="B2762" t="inlineStr">
        <is>
          <t>224_SEQ</t>
        </is>
      </c>
      <c r="C2762" t="n">
        <v>2755</v>
      </c>
      <c r="D2762" s="3" t="n">
        <v>45343.49928240741</v>
      </c>
      <c r="E2762" s="3" t="n">
        <v>45343.49932870371</v>
      </c>
      <c r="F2762" t="n">
        <v>25.8</v>
      </c>
      <c r="G2762" t="n">
        <v>12.6</v>
      </c>
      <c r="H2762" t="n">
        <v>38.4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214427</v>
      </c>
      <c r="B2763" t="inlineStr">
        <is>
          <t>224_SEQ</t>
        </is>
      </c>
      <c r="C2763" t="n">
        <v>2756</v>
      </c>
      <c r="D2763" s="3" t="n">
        <v>45343.49932870371</v>
      </c>
      <c r="E2763" s="3" t="n">
        <v>45343.499375</v>
      </c>
      <c r="F2763" t="n">
        <v>26</v>
      </c>
      <c r="G2763" t="n">
        <v>12.5</v>
      </c>
      <c r="H2763" t="n">
        <v>38.5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214428</v>
      </c>
      <c r="B2764" t="inlineStr">
        <is>
          <t>224_SEQ</t>
        </is>
      </c>
      <c r="C2764" t="n">
        <v>2757</v>
      </c>
      <c r="D2764" s="3" t="n">
        <v>45343.499375</v>
      </c>
      <c r="E2764" s="3" t="n">
        <v>45343.4994212963</v>
      </c>
      <c r="F2764" t="n">
        <v>26.1</v>
      </c>
      <c r="G2764" t="n">
        <v>12.5</v>
      </c>
      <c r="H2764" t="n">
        <v>38.6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214429</v>
      </c>
      <c r="B2765" t="inlineStr">
        <is>
          <t>224_SEQ</t>
        </is>
      </c>
      <c r="C2765" t="n">
        <v>2758</v>
      </c>
      <c r="D2765" s="3" t="n">
        <v>45343.4994212963</v>
      </c>
      <c r="E2765" s="3" t="n">
        <v>45343.49946759259</v>
      </c>
      <c r="F2765" t="n">
        <v>26.2</v>
      </c>
      <c r="G2765" t="n">
        <v>12.6</v>
      </c>
      <c r="H2765" t="n">
        <v>38.8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214430</v>
      </c>
      <c r="B2766" t="inlineStr">
        <is>
          <t>224_SEQ</t>
        </is>
      </c>
      <c r="C2766" t="n">
        <v>2759</v>
      </c>
      <c r="D2766" s="3" t="n">
        <v>45343.49946759259</v>
      </c>
      <c r="E2766" s="3" t="n">
        <v>45343.49951388889</v>
      </c>
      <c r="F2766" t="n">
        <v>26.4</v>
      </c>
      <c r="G2766" t="n">
        <v>12.6</v>
      </c>
      <c r="H2766" t="n">
        <v>39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214431</v>
      </c>
      <c r="B2767" t="inlineStr">
        <is>
          <t>224_SEQ</t>
        </is>
      </c>
      <c r="C2767" t="n">
        <v>2760</v>
      </c>
      <c r="D2767" s="3" t="n">
        <v>45343.49951388889</v>
      </c>
      <c r="E2767" s="3" t="n">
        <v>45343.49956018518</v>
      </c>
      <c r="F2767" t="n">
        <v>26.6</v>
      </c>
      <c r="G2767" t="n">
        <v>12.6</v>
      </c>
      <c r="H2767" t="n">
        <v>39.2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214432</v>
      </c>
      <c r="B2768" t="inlineStr">
        <is>
          <t>224_SEQ</t>
        </is>
      </c>
      <c r="C2768" t="n">
        <v>2761</v>
      </c>
      <c r="D2768" s="3" t="n">
        <v>45343.49956018518</v>
      </c>
      <c r="E2768" s="3" t="n">
        <v>45343.49961805555</v>
      </c>
      <c r="F2768" t="n">
        <v>26.8</v>
      </c>
      <c r="G2768" t="n">
        <v>12.6</v>
      </c>
      <c r="H2768" t="n">
        <v>39.4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214433</v>
      </c>
      <c r="B2769" t="inlineStr">
        <is>
          <t>224_SEQ</t>
        </is>
      </c>
      <c r="C2769" t="n">
        <v>2762</v>
      </c>
      <c r="D2769" s="3" t="n">
        <v>45343.49961805555</v>
      </c>
      <c r="E2769" s="3" t="n">
        <v>45343.49965277778</v>
      </c>
      <c r="F2769" t="n">
        <v>27</v>
      </c>
      <c r="G2769" t="n">
        <v>12.6</v>
      </c>
      <c r="H2769" t="n">
        <v>39.6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214434</v>
      </c>
      <c r="B2770" t="inlineStr">
        <is>
          <t>224_SEQ</t>
        </is>
      </c>
      <c r="C2770" t="n">
        <v>2763</v>
      </c>
      <c r="D2770" s="3" t="n">
        <v>45343.49965277778</v>
      </c>
      <c r="E2770" s="3" t="n">
        <v>45343.49969907408</v>
      </c>
      <c r="F2770" t="n">
        <v>27.2</v>
      </c>
      <c r="G2770" t="n">
        <v>12.6</v>
      </c>
      <c r="H2770" t="n">
        <v>39.8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214435</v>
      </c>
      <c r="B2771" t="inlineStr">
        <is>
          <t>224_SEQ</t>
        </is>
      </c>
      <c r="C2771" t="n">
        <v>2764</v>
      </c>
      <c r="D2771" s="3" t="n">
        <v>45343.49969907408</v>
      </c>
      <c r="E2771" s="3" t="n">
        <v>45343.49974537037</v>
      </c>
      <c r="F2771" t="n">
        <v>27.4</v>
      </c>
      <c r="G2771" t="n">
        <v>12.6</v>
      </c>
      <c r="H2771" t="n">
        <v>40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214436</v>
      </c>
      <c r="B2772" t="inlineStr">
        <is>
          <t>224_SEQ</t>
        </is>
      </c>
      <c r="C2772" t="n">
        <v>2765</v>
      </c>
      <c r="D2772" s="3" t="n">
        <v>45343.49974537037</v>
      </c>
      <c r="E2772" s="3" t="n">
        <v>45343.49979166667</v>
      </c>
      <c r="F2772" t="n">
        <v>27.6</v>
      </c>
      <c r="G2772" t="n">
        <v>12.6</v>
      </c>
      <c r="H2772" t="n">
        <v>40.2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214437</v>
      </c>
      <c r="B2773" t="inlineStr">
        <is>
          <t>224_SEQ</t>
        </is>
      </c>
      <c r="C2773" t="n">
        <v>2766</v>
      </c>
      <c r="D2773" s="3" t="n">
        <v>45343.49979166667</v>
      </c>
      <c r="E2773" s="3" t="n">
        <v>45343.49983796296</v>
      </c>
      <c r="F2773" t="n">
        <v>27.9</v>
      </c>
      <c r="G2773" t="n">
        <v>12.6</v>
      </c>
      <c r="H2773" t="n">
        <v>40.5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214438</v>
      </c>
      <c r="B2774" t="inlineStr">
        <is>
          <t>224_SEQ</t>
        </is>
      </c>
      <c r="C2774" t="n">
        <v>2767</v>
      </c>
      <c r="D2774" s="3" t="n">
        <v>45343.49983796296</v>
      </c>
      <c r="E2774" s="3" t="n">
        <v>45343.49989583333</v>
      </c>
      <c r="F2774" t="n">
        <v>28.1</v>
      </c>
      <c r="G2774" t="n">
        <v>12.6</v>
      </c>
      <c r="H2774" t="n">
        <v>40.7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214439</v>
      </c>
      <c r="B2775" t="inlineStr">
        <is>
          <t>224_SEQ</t>
        </is>
      </c>
      <c r="C2775" t="n">
        <v>2768</v>
      </c>
      <c r="D2775" s="3" t="n">
        <v>45343.49989583333</v>
      </c>
      <c r="E2775" s="3" t="n">
        <v>45343.49993055555</v>
      </c>
      <c r="F2775" t="n">
        <v>28.3</v>
      </c>
      <c r="G2775" t="n">
        <v>12.6</v>
      </c>
      <c r="H2775" t="n">
        <v>40.9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214440</v>
      </c>
      <c r="B2776" t="inlineStr">
        <is>
          <t>224_SEQ</t>
        </is>
      </c>
      <c r="C2776" t="n">
        <v>2769</v>
      </c>
      <c r="D2776" s="3" t="n">
        <v>45343.49993055555</v>
      </c>
      <c r="E2776" s="3" t="n">
        <v>45343.49997685185</v>
      </c>
      <c r="F2776" t="n">
        <v>28.4</v>
      </c>
      <c r="G2776" t="n">
        <v>12.6</v>
      </c>
      <c r="H2776" t="n">
        <v>41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214441</v>
      </c>
      <c r="B2777" t="inlineStr">
        <is>
          <t>224_SEQ</t>
        </is>
      </c>
      <c r="C2777" t="n">
        <v>2770</v>
      </c>
      <c r="D2777" s="3" t="n">
        <v>45343.49997685185</v>
      </c>
      <c r="E2777" s="3" t="n">
        <v>45343.50002314815</v>
      </c>
      <c r="F2777" t="n">
        <v>28.6</v>
      </c>
      <c r="G2777" t="n">
        <v>12.6</v>
      </c>
      <c r="H2777" t="n">
        <v>41.2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214442</v>
      </c>
      <c r="B2778" t="inlineStr">
        <is>
          <t>224_SEQ</t>
        </is>
      </c>
      <c r="C2778" t="n">
        <v>2771</v>
      </c>
      <c r="D2778" s="3" t="n">
        <v>45343.50002314815</v>
      </c>
      <c r="E2778" s="3" t="n">
        <v>45343.50006944445</v>
      </c>
      <c r="F2778" t="n">
        <v>28.8</v>
      </c>
      <c r="G2778" t="n">
        <v>12.6</v>
      </c>
      <c r="H2778" t="n">
        <v>41.4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214443</v>
      </c>
      <c r="B2779" t="inlineStr">
        <is>
          <t>224_SEQ</t>
        </is>
      </c>
      <c r="C2779" t="n">
        <v>2772</v>
      </c>
      <c r="D2779" s="3" t="n">
        <v>45343.50006944445</v>
      </c>
      <c r="E2779" s="3" t="n">
        <v>45343.50011574074</v>
      </c>
      <c r="F2779" t="n">
        <v>28.9</v>
      </c>
      <c r="G2779" t="n">
        <v>12.6</v>
      </c>
      <c r="H2779" t="n">
        <v>41.5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214444</v>
      </c>
      <c r="B2780" t="inlineStr">
        <is>
          <t>224_SEQ</t>
        </is>
      </c>
      <c r="C2780" t="n">
        <v>2773</v>
      </c>
      <c r="D2780" s="3" t="n">
        <v>45343.50011574074</v>
      </c>
      <c r="E2780" s="3" t="n">
        <v>45343.50016203704</v>
      </c>
      <c r="F2780" t="n">
        <v>29</v>
      </c>
      <c r="G2780" t="n">
        <v>12.6</v>
      </c>
      <c r="H2780" t="n">
        <v>41.6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214445</v>
      </c>
      <c r="B2781" t="inlineStr">
        <is>
          <t>224_SEQ</t>
        </is>
      </c>
      <c r="C2781" t="n">
        <v>2774</v>
      </c>
      <c r="D2781" s="3" t="n">
        <v>45343.50016203704</v>
      </c>
      <c r="E2781" s="3" t="n">
        <v>45343.50020833333</v>
      </c>
      <c r="F2781" t="n">
        <v>29.2</v>
      </c>
      <c r="G2781" t="n">
        <v>12.6</v>
      </c>
      <c r="H2781" t="n">
        <v>41.8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214446</v>
      </c>
      <c r="B2782" t="inlineStr">
        <is>
          <t>224_SEQ</t>
        </is>
      </c>
      <c r="C2782" t="n">
        <v>2775</v>
      </c>
      <c r="D2782" s="3" t="n">
        <v>45343.50020833333</v>
      </c>
      <c r="E2782" s="3" t="n">
        <v>45343.50025462963</v>
      </c>
      <c r="F2782" t="n">
        <v>29.4</v>
      </c>
      <c r="G2782" t="n">
        <v>12.6</v>
      </c>
      <c r="H2782" t="n">
        <v>42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214447</v>
      </c>
      <c r="B2783" t="inlineStr">
        <is>
          <t>224_SEQ</t>
        </is>
      </c>
      <c r="C2783" t="n">
        <v>2776</v>
      </c>
      <c r="D2783" s="3" t="n">
        <v>45343.50025462963</v>
      </c>
      <c r="E2783" s="3" t="n">
        <v>45343.50030092592</v>
      </c>
      <c r="F2783" t="n">
        <v>29.6</v>
      </c>
      <c r="G2783" t="n">
        <v>12.6</v>
      </c>
      <c r="H2783" t="n">
        <v>42.2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214448</v>
      </c>
      <c r="B2784" t="inlineStr">
        <is>
          <t>224_SEQ</t>
        </is>
      </c>
      <c r="C2784" t="n">
        <v>2777</v>
      </c>
      <c r="D2784" s="3" t="n">
        <v>45343.50030092592</v>
      </c>
      <c r="E2784" s="3" t="n">
        <v>45343.50034722222</v>
      </c>
      <c r="F2784" t="n">
        <v>29.9</v>
      </c>
      <c r="G2784" t="n">
        <v>12.6</v>
      </c>
      <c r="H2784" t="n">
        <v>42.5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214449</v>
      </c>
      <c r="B2785" t="inlineStr">
        <is>
          <t>224_SEQ</t>
        </is>
      </c>
      <c r="C2785" t="n">
        <v>2778</v>
      </c>
      <c r="D2785" s="3" t="n">
        <v>45343.50034722222</v>
      </c>
      <c r="E2785" s="3" t="n">
        <v>45343.50040509259</v>
      </c>
      <c r="F2785" t="n">
        <v>30.4</v>
      </c>
      <c r="G2785" t="n">
        <v>12.6</v>
      </c>
      <c r="H2785" t="n">
        <v>43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214450</v>
      </c>
      <c r="B2786" t="inlineStr">
        <is>
          <t>224_SEQ</t>
        </is>
      </c>
      <c r="C2786" t="n">
        <v>2779</v>
      </c>
      <c r="D2786" s="3" t="n">
        <v>45343.50040509259</v>
      </c>
      <c r="E2786" s="3" t="n">
        <v>45343.50043981482</v>
      </c>
      <c r="F2786" t="n">
        <v>31.3</v>
      </c>
      <c r="G2786" t="n">
        <v>12.6</v>
      </c>
      <c r="H2786" t="n">
        <v>43.9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214451</v>
      </c>
      <c r="B2787" t="inlineStr">
        <is>
          <t>224_SEQ</t>
        </is>
      </c>
      <c r="C2787" t="n">
        <v>2780</v>
      </c>
      <c r="D2787" s="3" t="n">
        <v>45343.50043981482</v>
      </c>
      <c r="E2787" s="3" t="n">
        <v>45343.50048611111</v>
      </c>
      <c r="F2787" t="n">
        <v>32.7</v>
      </c>
      <c r="G2787" t="n">
        <v>12.6</v>
      </c>
      <c r="H2787" t="n">
        <v>45.3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214452</v>
      </c>
      <c r="B2788" t="inlineStr">
        <is>
          <t>224_SEQ</t>
        </is>
      </c>
      <c r="C2788" t="n">
        <v>2781</v>
      </c>
      <c r="D2788" s="3" t="n">
        <v>45343.50048611111</v>
      </c>
      <c r="E2788" s="3" t="n">
        <v>45343.50053240741</v>
      </c>
      <c r="F2788" t="n">
        <v>35.9</v>
      </c>
      <c r="G2788" t="n">
        <v>12.6</v>
      </c>
      <c r="H2788" t="n">
        <v>48.5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214453</v>
      </c>
      <c r="B2789" t="inlineStr">
        <is>
          <t>224_SEQ</t>
        </is>
      </c>
      <c r="C2789" t="n">
        <v>2782</v>
      </c>
      <c r="D2789" s="3" t="n">
        <v>45343.50053240741</v>
      </c>
      <c r="E2789" s="3" t="n">
        <v>45343.5005787037</v>
      </c>
      <c r="F2789" t="n">
        <v>39.1</v>
      </c>
      <c r="G2789" t="n">
        <v>12.6</v>
      </c>
      <c r="H2789" t="n">
        <v>51.7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214454</v>
      </c>
      <c r="B2790" t="inlineStr">
        <is>
          <t>224_SEQ</t>
        </is>
      </c>
      <c r="C2790" t="n">
        <v>2783</v>
      </c>
      <c r="D2790" s="3" t="n">
        <v>45343.5005787037</v>
      </c>
      <c r="E2790" s="3" t="n">
        <v>45343.500625</v>
      </c>
      <c r="F2790" t="n">
        <v>43.6</v>
      </c>
      <c r="G2790" t="n">
        <v>12.6</v>
      </c>
      <c r="H2790" t="n">
        <v>56.2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214455</v>
      </c>
      <c r="B2791" t="inlineStr">
        <is>
          <t>224_SEQ</t>
        </is>
      </c>
      <c r="C2791" t="n">
        <v>2784</v>
      </c>
      <c r="D2791" s="3" t="n">
        <v>45343.500625</v>
      </c>
      <c r="E2791" s="3" t="n">
        <v>45343.50068287037</v>
      </c>
      <c r="F2791" t="n">
        <v>50.1</v>
      </c>
      <c r="G2791" t="n">
        <v>12.6</v>
      </c>
      <c r="H2791" t="n">
        <v>62.7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214456</v>
      </c>
      <c r="B2792" t="inlineStr">
        <is>
          <t>224_SEQ</t>
        </is>
      </c>
      <c r="C2792" t="n">
        <v>2785</v>
      </c>
      <c r="D2792" s="3" t="n">
        <v>45343.50068287037</v>
      </c>
      <c r="E2792" s="3" t="n">
        <v>45343.50071759259</v>
      </c>
      <c r="F2792" t="n">
        <v>57.9</v>
      </c>
      <c r="G2792" t="n">
        <v>12.6</v>
      </c>
      <c r="H2792" t="n">
        <v>70.5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214457</v>
      </c>
      <c r="B2793" t="inlineStr">
        <is>
          <t>224_SEQ</t>
        </is>
      </c>
      <c r="C2793" t="n">
        <v>2786</v>
      </c>
      <c r="D2793" s="3" t="n">
        <v>45343.50071759259</v>
      </c>
      <c r="E2793" s="3" t="n">
        <v>45343.50076388889</v>
      </c>
      <c r="F2793" t="n">
        <v>68.3</v>
      </c>
      <c r="G2793" t="n">
        <v>12.6</v>
      </c>
      <c r="H2793" t="n">
        <v>80.90000000000001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214458</v>
      </c>
      <c r="B2794" t="inlineStr">
        <is>
          <t>224_SEQ</t>
        </is>
      </c>
      <c r="C2794" t="n">
        <v>2787</v>
      </c>
      <c r="D2794" s="3" t="n">
        <v>45343.50076388889</v>
      </c>
      <c r="E2794" s="3" t="n">
        <v>45343.50081018519</v>
      </c>
      <c r="F2794" t="n">
        <v>81.59999999999999</v>
      </c>
      <c r="G2794" t="n">
        <v>12.6</v>
      </c>
      <c r="H2794" t="n">
        <v>94.2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214459</v>
      </c>
      <c r="B2795" t="inlineStr">
        <is>
          <t>224_SEQ</t>
        </is>
      </c>
      <c r="C2795" t="n">
        <v>2788</v>
      </c>
      <c r="D2795" s="3" t="n">
        <v>45343.50081018519</v>
      </c>
      <c r="E2795" s="3" t="n">
        <v>45343.50085648148</v>
      </c>
      <c r="F2795" t="n">
        <v>96.40000000000001</v>
      </c>
      <c r="G2795" t="n">
        <v>12.6</v>
      </c>
      <c r="H2795" t="n">
        <v>109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214460</v>
      </c>
      <c r="B2796" t="inlineStr">
        <is>
          <t>224_SEQ</t>
        </is>
      </c>
      <c r="C2796" t="n">
        <v>2789</v>
      </c>
      <c r="D2796" s="3" t="n">
        <v>45343.50085648148</v>
      </c>
      <c r="E2796" s="3" t="n">
        <v>45343.50090277778</v>
      </c>
      <c r="F2796" t="n">
        <v>113</v>
      </c>
      <c r="G2796" t="n">
        <v>12.6</v>
      </c>
      <c r="H2796" t="n">
        <v>126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214461</v>
      </c>
      <c r="B2797" t="inlineStr">
        <is>
          <t>224_SEQ</t>
        </is>
      </c>
      <c r="C2797" t="n">
        <v>2790</v>
      </c>
      <c r="D2797" s="3" t="n">
        <v>45343.50090277778</v>
      </c>
      <c r="E2797" s="3" t="n">
        <v>45343.50094907408</v>
      </c>
      <c r="F2797" t="n">
        <v>131</v>
      </c>
      <c r="G2797" t="n">
        <v>12.6</v>
      </c>
      <c r="H2797" t="n">
        <v>144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214462</v>
      </c>
      <c r="B2798" t="inlineStr">
        <is>
          <t>224_SEQ</t>
        </is>
      </c>
      <c r="C2798" t="n">
        <v>2791</v>
      </c>
      <c r="D2798" s="3" t="n">
        <v>45343.50094907408</v>
      </c>
      <c r="E2798" s="3" t="n">
        <v>45343.50099537037</v>
      </c>
      <c r="F2798" t="n">
        <v>150</v>
      </c>
      <c r="G2798" t="n">
        <v>12.6</v>
      </c>
      <c r="H2798" t="n">
        <v>163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214463</v>
      </c>
      <c r="B2799" t="inlineStr">
        <is>
          <t>224_SEQ</t>
        </is>
      </c>
      <c r="C2799" t="n">
        <v>2792</v>
      </c>
      <c r="D2799" s="3" t="n">
        <v>45343.50099537037</v>
      </c>
      <c r="E2799" s="3" t="n">
        <v>45343.50104166667</v>
      </c>
      <c r="F2799" t="n">
        <v>169</v>
      </c>
      <c r="G2799" t="n">
        <v>12.6</v>
      </c>
      <c r="H2799" t="n">
        <v>182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214464</v>
      </c>
      <c r="B2800" t="inlineStr">
        <is>
          <t>224_SEQ</t>
        </is>
      </c>
      <c r="C2800" t="n">
        <v>2793</v>
      </c>
      <c r="D2800" s="3" t="n">
        <v>45343.50104166667</v>
      </c>
      <c r="E2800" s="3" t="n">
        <v>45343.50108796296</v>
      </c>
      <c r="F2800" t="n">
        <v>187</v>
      </c>
      <c r="G2800" t="n">
        <v>12.6</v>
      </c>
      <c r="H2800" t="n">
        <v>200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214465</v>
      </c>
      <c r="B2801" t="inlineStr">
        <is>
          <t>224_SEQ</t>
        </is>
      </c>
      <c r="C2801" t="n">
        <v>2794</v>
      </c>
      <c r="D2801" s="3" t="n">
        <v>45343.50108796296</v>
      </c>
      <c r="E2801" s="3" t="n">
        <v>45343.50113425926</v>
      </c>
      <c r="F2801" t="n">
        <v>202</v>
      </c>
      <c r="G2801" t="n">
        <v>12.6</v>
      </c>
      <c r="H2801" t="n">
        <v>215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214466</v>
      </c>
      <c r="B2802" t="inlineStr">
        <is>
          <t>224_SEQ</t>
        </is>
      </c>
      <c r="C2802" t="n">
        <v>2795</v>
      </c>
      <c r="D2802" s="3" t="n">
        <v>45343.50113425926</v>
      </c>
      <c r="E2802" s="3" t="n">
        <v>45343.50119212963</v>
      </c>
      <c r="F2802" t="n">
        <v>216</v>
      </c>
      <c r="G2802" t="n">
        <v>12.6</v>
      </c>
      <c r="H2802" t="n">
        <v>229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214467</v>
      </c>
      <c r="B2803" t="inlineStr">
        <is>
          <t>224_SEQ</t>
        </is>
      </c>
      <c r="C2803" t="n">
        <v>2796</v>
      </c>
      <c r="D2803" s="3" t="n">
        <v>45343.50119212963</v>
      </c>
      <c r="E2803" s="3" t="n">
        <v>45343.50122685185</v>
      </c>
      <c r="F2803" t="n">
        <v>225</v>
      </c>
      <c r="G2803" t="n">
        <v>12.6</v>
      </c>
      <c r="H2803" t="n">
        <v>238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214468</v>
      </c>
      <c r="B2804" t="inlineStr">
        <is>
          <t>224_SEQ</t>
        </is>
      </c>
      <c r="C2804" t="n">
        <v>2797</v>
      </c>
      <c r="D2804" s="3" t="n">
        <v>45343.50122685185</v>
      </c>
      <c r="E2804" s="3" t="n">
        <v>45343.50127314815</v>
      </c>
      <c r="F2804" t="n">
        <v>230</v>
      </c>
      <c r="G2804" t="n">
        <v>12.6</v>
      </c>
      <c r="H2804" t="n">
        <v>243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214469</v>
      </c>
      <c r="B2805" t="inlineStr">
        <is>
          <t>224_SEQ</t>
        </is>
      </c>
      <c r="C2805" t="n">
        <v>2798</v>
      </c>
      <c r="D2805" s="3" t="n">
        <v>45343.50127314815</v>
      </c>
      <c r="E2805" s="3" t="n">
        <v>45343.50131944445</v>
      </c>
      <c r="F2805" t="n">
        <v>232</v>
      </c>
      <c r="G2805" t="n">
        <v>12.6</v>
      </c>
      <c r="H2805" t="n">
        <v>245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214470</v>
      </c>
      <c r="B2806" t="inlineStr">
        <is>
          <t>224_SEQ</t>
        </is>
      </c>
      <c r="C2806" t="n">
        <v>2799</v>
      </c>
      <c r="D2806" s="3" t="n">
        <v>45343.50131944445</v>
      </c>
      <c r="E2806" s="3" t="n">
        <v>45343.50136574074</v>
      </c>
      <c r="F2806" t="n">
        <v>230</v>
      </c>
      <c r="G2806" t="n">
        <v>12.6</v>
      </c>
      <c r="H2806" t="n">
        <v>243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214471</v>
      </c>
      <c r="B2807" t="inlineStr">
        <is>
          <t>224_SEQ</t>
        </is>
      </c>
      <c r="C2807" t="n">
        <v>2800</v>
      </c>
      <c r="D2807" s="3" t="n">
        <v>45343.50136574074</v>
      </c>
      <c r="E2807" s="3" t="n">
        <v>45343.50141203704</v>
      </c>
      <c r="F2807" t="n">
        <v>225</v>
      </c>
      <c r="G2807" t="n">
        <v>12.6</v>
      </c>
      <c r="H2807" t="n">
        <v>238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214472</v>
      </c>
      <c r="B2808" t="inlineStr">
        <is>
          <t>224_SEQ</t>
        </is>
      </c>
      <c r="C2808" t="n">
        <v>2801</v>
      </c>
      <c r="D2808" s="3" t="n">
        <v>45343.50141203704</v>
      </c>
      <c r="E2808" s="3" t="n">
        <v>45343.50146990741</v>
      </c>
      <c r="F2808" t="n">
        <v>216</v>
      </c>
      <c r="G2808" t="n">
        <v>12.6</v>
      </c>
      <c r="H2808" t="n">
        <v>229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214473</v>
      </c>
      <c r="B2809" t="inlineStr">
        <is>
          <t>224_SEQ</t>
        </is>
      </c>
      <c r="C2809" t="n">
        <v>2802</v>
      </c>
      <c r="D2809" s="3" t="n">
        <v>45343.50146990741</v>
      </c>
      <c r="E2809" s="3" t="n">
        <v>45343.50150462963</v>
      </c>
      <c r="F2809" t="n">
        <v>206</v>
      </c>
      <c r="G2809" t="n">
        <v>12.6</v>
      </c>
      <c r="H2809" t="n">
        <v>219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214474</v>
      </c>
      <c r="B2810" t="inlineStr">
        <is>
          <t>224_SEQ</t>
        </is>
      </c>
      <c r="C2810" t="n">
        <v>2803</v>
      </c>
      <c r="D2810" s="3" t="n">
        <v>45343.50150462963</v>
      </c>
      <c r="E2810" s="3" t="n">
        <v>45343.50155092592</v>
      </c>
      <c r="F2810" t="n">
        <v>193</v>
      </c>
      <c r="G2810" t="n">
        <v>12.6</v>
      </c>
      <c r="H2810" t="n">
        <v>206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214475</v>
      </c>
      <c r="B2811" t="inlineStr">
        <is>
          <t>224_SEQ</t>
        </is>
      </c>
      <c r="C2811" t="n">
        <v>2804</v>
      </c>
      <c r="D2811" s="3" t="n">
        <v>45343.50155092592</v>
      </c>
      <c r="E2811" s="3" t="n">
        <v>45343.50241898148</v>
      </c>
      <c r="F2811" t="n">
        <v>39.1</v>
      </c>
      <c r="G2811" t="n">
        <v>12.5</v>
      </c>
      <c r="H2811" t="n">
        <v>51.6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214476</v>
      </c>
      <c r="B2812" t="inlineStr">
        <is>
          <t>224_SEQ</t>
        </is>
      </c>
      <c r="C2812" t="n">
        <v>2805</v>
      </c>
      <c r="D2812" s="3" t="n">
        <v>45343.50241898148</v>
      </c>
      <c r="E2812" s="3" t="n">
        <v>45343.5024537037</v>
      </c>
      <c r="F2812" t="n">
        <v>37.7</v>
      </c>
      <c r="G2812" t="n">
        <v>12.6</v>
      </c>
      <c r="H2812" t="n">
        <v>50.3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214477</v>
      </c>
      <c r="B2813" t="inlineStr">
        <is>
          <t>224_SEQ</t>
        </is>
      </c>
      <c r="C2813" t="n">
        <v>2806</v>
      </c>
      <c r="D2813" s="3" t="n">
        <v>45343.5024537037</v>
      </c>
      <c r="E2813" s="3" t="n">
        <v>45343.5025</v>
      </c>
      <c r="F2813" t="n">
        <v>36.5</v>
      </c>
      <c r="G2813" t="n">
        <v>12.6</v>
      </c>
      <c r="H2813" t="n">
        <v>49.1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214478</v>
      </c>
      <c r="B2814" t="inlineStr">
        <is>
          <t>224_SEQ</t>
        </is>
      </c>
      <c r="C2814" t="n">
        <v>2807</v>
      </c>
      <c r="D2814" s="3" t="n">
        <v>45343.5025</v>
      </c>
      <c r="E2814" s="3" t="n">
        <v>45343.50254629629</v>
      </c>
      <c r="F2814" t="n">
        <v>35.5</v>
      </c>
      <c r="G2814" t="n">
        <v>12.6</v>
      </c>
      <c r="H2814" t="n">
        <v>48.1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214479</v>
      </c>
      <c r="B2815" t="inlineStr">
        <is>
          <t>224_SEQ</t>
        </is>
      </c>
      <c r="C2815" t="n">
        <v>2808</v>
      </c>
      <c r="D2815" s="3" t="n">
        <v>45343.50254629629</v>
      </c>
      <c r="E2815" s="3" t="n">
        <v>45343.50259259259</v>
      </c>
      <c r="F2815" t="n">
        <v>34.6</v>
      </c>
      <c r="G2815" t="n">
        <v>12.6</v>
      </c>
      <c r="H2815" t="n">
        <v>47.2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214480</v>
      </c>
      <c r="B2816" t="inlineStr">
        <is>
          <t>224_SEQ</t>
        </is>
      </c>
      <c r="C2816" t="n">
        <v>2809</v>
      </c>
      <c r="D2816" s="3" t="n">
        <v>45343.50259259259</v>
      </c>
      <c r="E2816" s="3" t="n">
        <v>45343.50263888889</v>
      </c>
      <c r="F2816" t="n">
        <v>32.7</v>
      </c>
      <c r="G2816" t="n">
        <v>12.7</v>
      </c>
      <c r="H2816" t="n">
        <v>45.4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214481</v>
      </c>
      <c r="B2817" t="inlineStr">
        <is>
          <t>224_SEQ</t>
        </is>
      </c>
      <c r="C2817" t="n">
        <v>2810</v>
      </c>
      <c r="D2817" s="3" t="n">
        <v>45343.50263888889</v>
      </c>
      <c r="E2817" s="3" t="n">
        <v>45343.50268518519</v>
      </c>
      <c r="F2817" t="n">
        <v>32.2</v>
      </c>
      <c r="G2817" t="n">
        <v>12.7</v>
      </c>
      <c r="H2817" t="n">
        <v>44.9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214482</v>
      </c>
      <c r="B2818" t="inlineStr">
        <is>
          <t>224_SEQ</t>
        </is>
      </c>
      <c r="C2818" t="n">
        <v>2811</v>
      </c>
      <c r="D2818" s="3" t="n">
        <v>45343.50268518519</v>
      </c>
      <c r="E2818" s="3" t="n">
        <v>45343.50273148148</v>
      </c>
      <c r="F2818" t="n">
        <v>31.8</v>
      </c>
      <c r="G2818" t="n">
        <v>12.6</v>
      </c>
      <c r="H2818" t="n">
        <v>44.4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214483</v>
      </c>
      <c r="B2819" t="inlineStr">
        <is>
          <t>224_SEQ</t>
        </is>
      </c>
      <c r="C2819" t="n">
        <v>2812</v>
      </c>
      <c r="D2819" s="3" t="n">
        <v>45343.50273148148</v>
      </c>
      <c r="E2819" s="3" t="n">
        <v>45343.50277777778</v>
      </c>
      <c r="F2819" t="n">
        <v>31.4</v>
      </c>
      <c r="G2819" t="n">
        <v>12.6</v>
      </c>
      <c r="H2819" t="n">
        <v>44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214484</v>
      </c>
      <c r="B2820" t="inlineStr">
        <is>
          <t>224_SEQ</t>
        </is>
      </c>
      <c r="C2820" t="n">
        <v>2813</v>
      </c>
      <c r="D2820" s="3" t="n">
        <v>45343.50277777778</v>
      </c>
      <c r="E2820" s="3" t="n">
        <v>45343.50282407407</v>
      </c>
      <c r="F2820" t="n">
        <v>31.2</v>
      </c>
      <c r="G2820" t="n">
        <v>12.6</v>
      </c>
      <c r="H2820" t="n">
        <v>43.8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214485</v>
      </c>
      <c r="B2821" t="inlineStr">
        <is>
          <t>224_SEQ</t>
        </is>
      </c>
      <c r="C2821" t="n">
        <v>2814</v>
      </c>
      <c r="D2821" s="3" t="n">
        <v>45343.50282407407</v>
      </c>
      <c r="E2821" s="3" t="n">
        <v>45343.50287037037</v>
      </c>
      <c r="F2821" t="n">
        <v>30.9</v>
      </c>
      <c r="G2821" t="n">
        <v>12.7</v>
      </c>
      <c r="H2821" t="n">
        <v>43.6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214486</v>
      </c>
      <c r="B2822" t="inlineStr">
        <is>
          <t>224_SEQ</t>
        </is>
      </c>
      <c r="C2822" t="n">
        <v>2815</v>
      </c>
      <c r="D2822" s="3" t="n">
        <v>45343.50287037037</v>
      </c>
      <c r="E2822" s="3" t="n">
        <v>45343.50292824074</v>
      </c>
      <c r="F2822" t="n">
        <v>30.8</v>
      </c>
      <c r="G2822" t="n">
        <v>12.6</v>
      </c>
      <c r="H2822" t="n">
        <v>43.4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214487</v>
      </c>
      <c r="B2823" t="inlineStr">
        <is>
          <t>224_SEQ</t>
        </is>
      </c>
      <c r="C2823" t="n">
        <v>2816</v>
      </c>
      <c r="D2823" s="3" t="n">
        <v>45343.50292824074</v>
      </c>
      <c r="E2823" s="3" t="n">
        <v>45343.50296296296</v>
      </c>
      <c r="F2823" t="n">
        <v>30.7</v>
      </c>
      <c r="G2823" t="n">
        <v>12.7</v>
      </c>
      <c r="H2823" t="n">
        <v>43.4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214488</v>
      </c>
      <c r="B2824" t="inlineStr">
        <is>
          <t>224_SEQ</t>
        </is>
      </c>
      <c r="C2824" t="n">
        <v>2817</v>
      </c>
      <c r="D2824" s="3" t="n">
        <v>45343.50296296296</v>
      </c>
      <c r="E2824" s="3" t="n">
        <v>45343.50300925926</v>
      </c>
      <c r="F2824" t="n">
        <v>30.8</v>
      </c>
      <c r="G2824" t="n">
        <v>12.6</v>
      </c>
      <c r="H2824" t="n">
        <v>43.4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214489</v>
      </c>
      <c r="B2825" t="inlineStr">
        <is>
          <t>224_SEQ</t>
        </is>
      </c>
      <c r="C2825" t="n">
        <v>2818</v>
      </c>
      <c r="D2825" s="3" t="n">
        <v>45343.50300925926</v>
      </c>
      <c r="E2825" s="3" t="n">
        <v>45343.50305555556</v>
      </c>
      <c r="F2825" t="n">
        <v>30.8</v>
      </c>
      <c r="G2825" t="n">
        <v>12.6</v>
      </c>
      <c r="H2825" t="n">
        <v>43.4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214490</v>
      </c>
      <c r="B2826" t="inlineStr">
        <is>
          <t>224_SEQ</t>
        </is>
      </c>
      <c r="C2826" t="n">
        <v>2819</v>
      </c>
      <c r="D2826" s="3" t="n">
        <v>45343.50305555556</v>
      </c>
      <c r="E2826" s="3" t="n">
        <v>45343.50310185185</v>
      </c>
      <c r="F2826" t="n">
        <v>30.9</v>
      </c>
      <c r="G2826" t="n">
        <v>12.6</v>
      </c>
      <c r="H2826" t="n">
        <v>43.5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214491</v>
      </c>
      <c r="B2827" t="inlineStr">
        <is>
          <t>224_SEQ</t>
        </is>
      </c>
      <c r="C2827" t="n">
        <v>2820</v>
      </c>
      <c r="D2827" s="3" t="n">
        <v>45343.50310185185</v>
      </c>
      <c r="E2827" s="3" t="n">
        <v>45343.50314814815</v>
      </c>
      <c r="F2827" t="n">
        <v>31</v>
      </c>
      <c r="G2827" t="n">
        <v>12.6</v>
      </c>
      <c r="H2827" t="n">
        <v>43.6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214492</v>
      </c>
      <c r="B2828" t="inlineStr">
        <is>
          <t>224_SEQ</t>
        </is>
      </c>
      <c r="C2828" t="n">
        <v>2821</v>
      </c>
      <c r="D2828" s="3" t="n">
        <v>45343.50314814815</v>
      </c>
      <c r="E2828" s="3" t="n">
        <v>45343.50320601852</v>
      </c>
      <c r="F2828" t="n">
        <v>31</v>
      </c>
      <c r="G2828" t="n">
        <v>12.6</v>
      </c>
      <c r="H2828" t="n">
        <v>43.6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214493</v>
      </c>
      <c r="B2829" t="inlineStr">
        <is>
          <t>224_SEQ</t>
        </is>
      </c>
      <c r="C2829" t="n">
        <v>2822</v>
      </c>
      <c r="D2829" s="3" t="n">
        <v>45343.50320601852</v>
      </c>
      <c r="E2829" s="3" t="n">
        <v>45343.50324074074</v>
      </c>
      <c r="F2829" t="n">
        <v>31.1</v>
      </c>
      <c r="G2829" t="n">
        <v>12.6</v>
      </c>
      <c r="H2829" t="n">
        <v>43.7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214494</v>
      </c>
      <c r="B2830" t="inlineStr">
        <is>
          <t>224_SEQ</t>
        </is>
      </c>
      <c r="C2830" t="n">
        <v>2823</v>
      </c>
      <c r="D2830" s="3" t="n">
        <v>45343.50324074074</v>
      </c>
      <c r="E2830" s="3" t="n">
        <v>45343.50328703703</v>
      </c>
      <c r="F2830" t="n">
        <v>31.1</v>
      </c>
      <c r="G2830" t="n">
        <v>12.6</v>
      </c>
      <c r="H2830" t="n">
        <v>43.7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214495</v>
      </c>
      <c r="B2831" t="inlineStr">
        <is>
          <t>224_SEQ</t>
        </is>
      </c>
      <c r="C2831" t="n">
        <v>2824</v>
      </c>
      <c r="D2831" s="3" t="n">
        <v>45343.50328703703</v>
      </c>
      <c r="E2831" s="3" t="n">
        <v>45343.50333333333</v>
      </c>
      <c r="F2831" t="n">
        <v>31.2</v>
      </c>
      <c r="G2831" t="n">
        <v>12.6</v>
      </c>
      <c r="H2831" t="n">
        <v>43.8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214496</v>
      </c>
      <c r="B2832" t="inlineStr">
        <is>
          <t>224_SEQ</t>
        </is>
      </c>
      <c r="C2832" t="n">
        <v>2825</v>
      </c>
      <c r="D2832" s="3" t="n">
        <v>45343.50333333333</v>
      </c>
      <c r="E2832" s="3" t="n">
        <v>45343.50337962963</v>
      </c>
      <c r="F2832" t="n">
        <v>31.2</v>
      </c>
      <c r="G2832" t="n">
        <v>12.6</v>
      </c>
      <c r="H2832" t="n">
        <v>43.8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214497</v>
      </c>
      <c r="B2833" t="inlineStr">
        <is>
          <t>224_SEQ</t>
        </is>
      </c>
      <c r="C2833" t="n">
        <v>2826</v>
      </c>
      <c r="D2833" s="3" t="n">
        <v>45343.50337962963</v>
      </c>
      <c r="E2833" s="3" t="n">
        <v>45343.50342592593</v>
      </c>
      <c r="F2833" t="n">
        <v>31.2</v>
      </c>
      <c r="G2833" t="n">
        <v>12.6</v>
      </c>
      <c r="H2833" t="n">
        <v>43.8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214498</v>
      </c>
      <c r="B2834" t="inlineStr">
        <is>
          <t>224_SEQ</t>
        </is>
      </c>
      <c r="C2834" t="n">
        <v>2827</v>
      </c>
      <c r="D2834" s="3" t="n">
        <v>45343.50342592593</v>
      </c>
      <c r="E2834" s="3" t="n">
        <v>45343.5034837963</v>
      </c>
      <c r="F2834" t="n">
        <v>31.1</v>
      </c>
      <c r="G2834" t="n">
        <v>12.6</v>
      </c>
      <c r="H2834" t="n">
        <v>43.7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214499</v>
      </c>
      <c r="B2835" t="inlineStr">
        <is>
          <t>224_SEQ</t>
        </is>
      </c>
      <c r="C2835" t="n">
        <v>2828</v>
      </c>
      <c r="D2835" s="3" t="n">
        <v>45343.5034837963</v>
      </c>
      <c r="E2835" s="3" t="n">
        <v>45343.50351851852</v>
      </c>
      <c r="F2835" t="n">
        <v>31</v>
      </c>
      <c r="G2835" t="n">
        <v>12.6</v>
      </c>
      <c r="H2835" t="n">
        <v>43.6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214500</v>
      </c>
      <c r="B2836" t="inlineStr">
        <is>
          <t>224_SEQ</t>
        </is>
      </c>
      <c r="C2836" t="n">
        <v>2829</v>
      </c>
      <c r="D2836" s="3" t="n">
        <v>45343.50351851852</v>
      </c>
      <c r="E2836" s="3" t="n">
        <v>45343.50356481481</v>
      </c>
      <c r="F2836" t="n">
        <v>30.7</v>
      </c>
      <c r="G2836" t="n">
        <v>12.6</v>
      </c>
      <c r="H2836" t="n">
        <v>43.3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214501</v>
      </c>
      <c r="B2837" t="inlineStr">
        <is>
          <t>224_SEQ</t>
        </is>
      </c>
      <c r="C2837" t="n">
        <v>2830</v>
      </c>
      <c r="D2837" s="3" t="n">
        <v>45343.50356481481</v>
      </c>
      <c r="E2837" s="3" t="n">
        <v>45343.50361111111</v>
      </c>
      <c r="F2837" t="n">
        <v>30.2</v>
      </c>
      <c r="G2837" t="n">
        <v>12.6</v>
      </c>
      <c r="H2837" t="n">
        <v>42.8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214502</v>
      </c>
      <c r="B2838" t="inlineStr">
        <is>
          <t>224_SEQ</t>
        </is>
      </c>
      <c r="C2838" t="n">
        <v>2831</v>
      </c>
      <c r="D2838" s="3" t="n">
        <v>45343.50361111111</v>
      </c>
      <c r="E2838" s="3" t="n">
        <v>45343.5036574074</v>
      </c>
      <c r="F2838" t="n">
        <v>29.8</v>
      </c>
      <c r="G2838" t="n">
        <v>12.6</v>
      </c>
      <c r="H2838" t="n">
        <v>42.4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214503</v>
      </c>
      <c r="B2839" t="inlineStr">
        <is>
          <t>224_SEQ</t>
        </is>
      </c>
      <c r="C2839" t="n">
        <v>2832</v>
      </c>
      <c r="D2839" s="3" t="n">
        <v>45343.5036574074</v>
      </c>
      <c r="E2839" s="3" t="n">
        <v>45343.5037037037</v>
      </c>
      <c r="F2839" t="n">
        <v>29.2</v>
      </c>
      <c r="G2839" t="n">
        <v>12.6</v>
      </c>
      <c r="H2839" t="n">
        <v>41.8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214504</v>
      </c>
      <c r="B2840" t="inlineStr">
        <is>
          <t>224_SEQ</t>
        </is>
      </c>
      <c r="C2840" t="n">
        <v>2833</v>
      </c>
      <c r="D2840" s="3" t="n">
        <v>45343.5037037037</v>
      </c>
      <c r="E2840" s="3" t="n">
        <v>45343.50375</v>
      </c>
      <c r="F2840" t="n">
        <v>28.5</v>
      </c>
      <c r="G2840" t="n">
        <v>12.6</v>
      </c>
      <c r="H2840" t="n">
        <v>41.1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214505</v>
      </c>
      <c r="B2841" t="inlineStr">
        <is>
          <t>224_SEQ</t>
        </is>
      </c>
      <c r="C2841" t="n">
        <v>2834</v>
      </c>
      <c r="D2841" s="3" t="n">
        <v>45343.50375</v>
      </c>
      <c r="E2841" s="3" t="n">
        <v>45343.5037962963</v>
      </c>
      <c r="F2841" t="n">
        <v>27.8</v>
      </c>
      <c r="G2841" t="n">
        <v>12.6</v>
      </c>
      <c r="H2841" t="n">
        <v>40.4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214506</v>
      </c>
      <c r="B2842" t="inlineStr">
        <is>
          <t>224_SEQ</t>
        </is>
      </c>
      <c r="C2842" t="n">
        <v>2835</v>
      </c>
      <c r="D2842" s="3" t="n">
        <v>45343.5037962963</v>
      </c>
      <c r="E2842" s="3" t="n">
        <v>45343.5038425926</v>
      </c>
      <c r="F2842" t="n">
        <v>27.1</v>
      </c>
      <c r="G2842" t="n">
        <v>12.6</v>
      </c>
      <c r="H2842" t="n">
        <v>39.7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214507</v>
      </c>
      <c r="B2843" t="inlineStr">
        <is>
          <t>224_SEQ</t>
        </is>
      </c>
      <c r="C2843" t="n">
        <v>2836</v>
      </c>
      <c r="D2843" s="3" t="n">
        <v>45343.5038425926</v>
      </c>
      <c r="E2843" s="3" t="n">
        <v>45343.50388888889</v>
      </c>
      <c r="F2843" t="n">
        <v>26.3</v>
      </c>
      <c r="G2843" t="n">
        <v>12.6</v>
      </c>
      <c r="H2843" t="n">
        <v>38.9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214508</v>
      </c>
      <c r="B2844" t="inlineStr">
        <is>
          <t>224_SEQ</t>
        </is>
      </c>
      <c r="C2844" t="n">
        <v>2837</v>
      </c>
      <c r="D2844" s="3" t="n">
        <v>45343.50388888889</v>
      </c>
      <c r="E2844" s="3" t="n">
        <v>45343.50393518519</v>
      </c>
      <c r="F2844" t="n">
        <v>25.5</v>
      </c>
      <c r="G2844" t="n">
        <v>12.6</v>
      </c>
      <c r="H2844" t="n">
        <v>38.1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214509</v>
      </c>
      <c r="B2845" t="inlineStr">
        <is>
          <t>224_SEQ</t>
        </is>
      </c>
      <c r="C2845" t="n">
        <v>2838</v>
      </c>
      <c r="D2845" s="3" t="n">
        <v>45343.50393518519</v>
      </c>
      <c r="E2845" s="3" t="n">
        <v>45343.50399305556</v>
      </c>
      <c r="F2845" t="n">
        <v>24.8</v>
      </c>
      <c r="G2845" t="n">
        <v>12.6</v>
      </c>
      <c r="H2845" t="n">
        <v>37.4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214510</v>
      </c>
      <c r="B2846" t="inlineStr">
        <is>
          <t>224_SEQ</t>
        </is>
      </c>
      <c r="C2846" t="n">
        <v>2839</v>
      </c>
      <c r="D2846" s="3" t="n">
        <v>45343.50399305556</v>
      </c>
      <c r="E2846" s="3" t="n">
        <v>45343.50402777778</v>
      </c>
      <c r="F2846" t="n">
        <v>24.1</v>
      </c>
      <c r="G2846" t="n">
        <v>12.6</v>
      </c>
      <c r="H2846" t="n">
        <v>36.7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214511</v>
      </c>
      <c r="B2847" t="inlineStr">
        <is>
          <t>224_SEQ</t>
        </is>
      </c>
      <c r="C2847" t="n">
        <v>2840</v>
      </c>
      <c r="D2847" s="3" t="n">
        <v>45343.50402777778</v>
      </c>
      <c r="E2847" s="3" t="n">
        <v>45343.50407407407</v>
      </c>
      <c r="F2847" t="n">
        <v>23.5</v>
      </c>
      <c r="G2847" t="n">
        <v>12.6</v>
      </c>
      <c r="H2847" t="n">
        <v>36.1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214512</v>
      </c>
      <c r="B2848" t="inlineStr">
        <is>
          <t>224_SEQ</t>
        </is>
      </c>
      <c r="C2848" t="n">
        <v>2841</v>
      </c>
      <c r="D2848" s="3" t="n">
        <v>45343.50407407407</v>
      </c>
      <c r="E2848" s="3" t="n">
        <v>45343.50412037037</v>
      </c>
      <c r="F2848" t="n">
        <v>22.9</v>
      </c>
      <c r="G2848" t="n">
        <v>12.6</v>
      </c>
      <c r="H2848" t="n">
        <v>35.5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214513</v>
      </c>
      <c r="B2849" t="inlineStr">
        <is>
          <t>224_SEQ</t>
        </is>
      </c>
      <c r="C2849" t="n">
        <v>2842</v>
      </c>
      <c r="D2849" s="3" t="n">
        <v>45343.50412037037</v>
      </c>
      <c r="E2849" s="3" t="n">
        <v>45343.50416666667</v>
      </c>
      <c r="F2849" t="n">
        <v>22.4</v>
      </c>
      <c r="G2849" t="n">
        <v>12.6</v>
      </c>
      <c r="H2849" t="n">
        <v>35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214514</v>
      </c>
      <c r="B2850" t="inlineStr">
        <is>
          <t>224_SEQ</t>
        </is>
      </c>
      <c r="C2850" t="n">
        <v>2843</v>
      </c>
      <c r="D2850" s="3" t="n">
        <v>45343.50416666667</v>
      </c>
      <c r="E2850" s="3" t="n">
        <v>45343.50421296297</v>
      </c>
      <c r="F2850" t="n">
        <v>22</v>
      </c>
      <c r="G2850" t="n">
        <v>12.6</v>
      </c>
      <c r="H2850" t="n">
        <v>34.6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214515</v>
      </c>
      <c r="B2851" t="inlineStr">
        <is>
          <t>224_SEQ</t>
        </is>
      </c>
      <c r="C2851" t="n">
        <v>2844</v>
      </c>
      <c r="D2851" s="3" t="n">
        <v>45343.50421296297</v>
      </c>
      <c r="E2851" s="3" t="n">
        <v>45343.50427083333</v>
      </c>
      <c r="F2851" t="n">
        <v>21.6</v>
      </c>
      <c r="G2851" t="n">
        <v>12.6</v>
      </c>
      <c r="H2851" t="n">
        <v>34.2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214516</v>
      </c>
      <c r="B2852" t="inlineStr">
        <is>
          <t>224_SEQ</t>
        </is>
      </c>
      <c r="C2852" t="n">
        <v>2845</v>
      </c>
      <c r="D2852" s="3" t="n">
        <v>45343.50427083333</v>
      </c>
      <c r="E2852" s="3" t="n">
        <v>45343.50430555556</v>
      </c>
      <c r="F2852" t="n">
        <v>21.4</v>
      </c>
      <c r="G2852" t="n">
        <v>12.6</v>
      </c>
      <c r="H2852" t="n">
        <v>34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214517</v>
      </c>
      <c r="B2853" t="inlineStr">
        <is>
          <t>224_SEQ</t>
        </is>
      </c>
      <c r="C2853" t="n">
        <v>2846</v>
      </c>
      <c r="D2853" s="3" t="n">
        <v>45343.50430555556</v>
      </c>
      <c r="E2853" s="3" t="n">
        <v>45343.50435185185</v>
      </c>
      <c r="F2853" t="n">
        <v>21.2</v>
      </c>
      <c r="G2853" t="n">
        <v>12.6</v>
      </c>
      <c r="H2853" t="n">
        <v>33.8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214518</v>
      </c>
      <c r="B2854" t="inlineStr">
        <is>
          <t>224_SEQ</t>
        </is>
      </c>
      <c r="C2854" t="n">
        <v>2847</v>
      </c>
      <c r="D2854" s="3" t="n">
        <v>45343.50435185185</v>
      </c>
      <c r="E2854" s="3" t="n">
        <v>45343.50439814815</v>
      </c>
      <c r="F2854" t="n">
        <v>21</v>
      </c>
      <c r="G2854" t="n">
        <v>12.6</v>
      </c>
      <c r="H2854" t="n">
        <v>33.6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214519</v>
      </c>
      <c r="B2855" t="inlineStr">
        <is>
          <t>224_SEQ</t>
        </is>
      </c>
      <c r="C2855" t="n">
        <v>2848</v>
      </c>
      <c r="D2855" s="3" t="n">
        <v>45343.50439814815</v>
      </c>
      <c r="E2855" s="3" t="n">
        <v>45343.50444444444</v>
      </c>
      <c r="F2855" t="n">
        <v>21</v>
      </c>
      <c r="G2855" t="n">
        <v>12.6</v>
      </c>
      <c r="H2855" t="n">
        <v>33.6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214520</v>
      </c>
      <c r="B2856" t="inlineStr">
        <is>
          <t>224_SEQ</t>
        </is>
      </c>
      <c r="C2856" t="n">
        <v>2849</v>
      </c>
      <c r="D2856" s="3" t="n">
        <v>45343.50444444444</v>
      </c>
      <c r="E2856" s="3" t="n">
        <v>45343.50449074074</v>
      </c>
      <c r="F2856" t="n">
        <v>21</v>
      </c>
      <c r="G2856" t="n">
        <v>12.6</v>
      </c>
      <c r="H2856" t="n">
        <v>33.6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214521</v>
      </c>
      <c r="B2857" t="inlineStr">
        <is>
          <t>224_SEQ</t>
        </is>
      </c>
      <c r="C2857" t="n">
        <v>2850</v>
      </c>
      <c r="D2857" s="3" t="n">
        <v>45343.50449074074</v>
      </c>
      <c r="E2857" s="3" t="n">
        <v>45343.50454861111</v>
      </c>
      <c r="F2857" t="n">
        <v>21.1</v>
      </c>
      <c r="G2857" t="n">
        <v>12.6</v>
      </c>
      <c r="H2857" t="n">
        <v>33.7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214522</v>
      </c>
      <c r="B2858" t="inlineStr">
        <is>
          <t>224_SEQ</t>
        </is>
      </c>
      <c r="C2858" t="n">
        <v>2851</v>
      </c>
      <c r="D2858" s="3" t="n">
        <v>45343.50454861111</v>
      </c>
      <c r="E2858" s="3" t="n">
        <v>45343.50458333334</v>
      </c>
      <c r="F2858" t="n">
        <v>21.3</v>
      </c>
      <c r="G2858" t="n">
        <v>12.6</v>
      </c>
      <c r="H2858" t="n">
        <v>33.9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214523</v>
      </c>
      <c r="B2859" t="inlineStr">
        <is>
          <t>224_SEQ</t>
        </is>
      </c>
      <c r="C2859" t="n">
        <v>2852</v>
      </c>
      <c r="D2859" s="3" t="n">
        <v>45343.50458333334</v>
      </c>
      <c r="E2859" s="3" t="n">
        <v>45343.50462962963</v>
      </c>
      <c r="F2859" t="n">
        <v>21.5</v>
      </c>
      <c r="G2859" t="n">
        <v>12.7</v>
      </c>
      <c r="H2859" t="n">
        <v>34.2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214524</v>
      </c>
      <c r="B2860" t="inlineStr">
        <is>
          <t>224_SEQ</t>
        </is>
      </c>
      <c r="C2860" t="n">
        <v>2853</v>
      </c>
      <c r="D2860" s="3" t="n">
        <v>45343.50462962963</v>
      </c>
      <c r="E2860" s="3" t="n">
        <v>45343.50467592593</v>
      </c>
      <c r="F2860" t="n">
        <v>22</v>
      </c>
      <c r="G2860" t="n">
        <v>12.6</v>
      </c>
      <c r="H2860" t="n">
        <v>34.6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214525</v>
      </c>
      <c r="B2861" t="inlineStr">
        <is>
          <t>224_SEQ</t>
        </is>
      </c>
      <c r="C2861" t="n">
        <v>2854</v>
      </c>
      <c r="D2861" s="3" t="n">
        <v>45343.50467592593</v>
      </c>
      <c r="E2861" s="3" t="n">
        <v>45343.50472222222</v>
      </c>
      <c r="F2861" t="n">
        <v>22.4</v>
      </c>
      <c r="G2861" t="n">
        <v>12.6</v>
      </c>
      <c r="H2861" t="n">
        <v>35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214526</v>
      </c>
      <c r="B2862" t="inlineStr">
        <is>
          <t>224_SEQ</t>
        </is>
      </c>
      <c r="C2862" t="n">
        <v>2855</v>
      </c>
      <c r="D2862" s="3" t="n">
        <v>45343.50472222222</v>
      </c>
      <c r="E2862" s="3" t="n">
        <v>45343.50476851852</v>
      </c>
      <c r="F2862" t="n">
        <v>22.9</v>
      </c>
      <c r="G2862" t="n">
        <v>12.6</v>
      </c>
      <c r="H2862" t="n">
        <v>35.5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214527</v>
      </c>
      <c r="B2863" t="inlineStr">
        <is>
          <t>224_SEQ</t>
        </is>
      </c>
      <c r="C2863" t="n">
        <v>2856</v>
      </c>
      <c r="D2863" s="3" t="n">
        <v>45343.50476851852</v>
      </c>
      <c r="E2863" s="3" t="n">
        <v>45343.50481481481</v>
      </c>
      <c r="F2863" t="n">
        <v>23.5</v>
      </c>
      <c r="G2863" t="n">
        <v>12.6</v>
      </c>
      <c r="H2863" t="n">
        <v>36.1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214528</v>
      </c>
      <c r="B2864" t="inlineStr">
        <is>
          <t>224_SEQ</t>
        </is>
      </c>
      <c r="C2864" t="n">
        <v>2857</v>
      </c>
      <c r="D2864" s="3" t="n">
        <v>45343.50481481481</v>
      </c>
      <c r="E2864" s="3" t="n">
        <v>45343.50486111111</v>
      </c>
      <c r="F2864" t="n">
        <v>24.1</v>
      </c>
      <c r="G2864" t="n">
        <v>12.6</v>
      </c>
      <c r="H2864" t="n">
        <v>36.7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214529</v>
      </c>
      <c r="B2865" t="inlineStr">
        <is>
          <t>224_SEQ</t>
        </is>
      </c>
      <c r="C2865" t="n">
        <v>2858</v>
      </c>
      <c r="D2865" s="3" t="n">
        <v>45343.50486111111</v>
      </c>
      <c r="E2865" s="3" t="n">
        <v>45343.5049074074</v>
      </c>
      <c r="F2865" t="n">
        <v>24.7</v>
      </c>
      <c r="G2865" t="n">
        <v>12.6</v>
      </c>
      <c r="H2865" t="n">
        <v>37.3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214530</v>
      </c>
      <c r="B2866" t="inlineStr">
        <is>
          <t>224_SEQ</t>
        </is>
      </c>
      <c r="C2866" t="n">
        <v>2859</v>
      </c>
      <c r="D2866" s="3" t="n">
        <v>45343.5049074074</v>
      </c>
      <c r="E2866" s="3" t="n">
        <v>45343.5049537037</v>
      </c>
      <c r="F2866" t="n">
        <v>25.3</v>
      </c>
      <c r="G2866" t="n">
        <v>12.6</v>
      </c>
      <c r="H2866" t="n">
        <v>37.9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214531</v>
      </c>
      <c r="B2867" t="inlineStr">
        <is>
          <t>224_SEQ</t>
        </is>
      </c>
      <c r="C2867" t="n">
        <v>2860</v>
      </c>
      <c r="D2867" s="3" t="n">
        <v>45343.5049537037</v>
      </c>
      <c r="E2867" s="3" t="n">
        <v>45343.505</v>
      </c>
      <c r="F2867" t="n">
        <v>25.8</v>
      </c>
      <c r="G2867" t="n">
        <v>12.6</v>
      </c>
      <c r="H2867" t="n">
        <v>38.4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214532</v>
      </c>
      <c r="B2868" t="inlineStr">
        <is>
          <t>224_SEQ</t>
        </is>
      </c>
      <c r="C2868" t="n">
        <v>2861</v>
      </c>
      <c r="D2868" s="3" t="n">
        <v>45343.505</v>
      </c>
      <c r="E2868" s="3" t="n">
        <v>45343.50505787037</v>
      </c>
      <c r="F2868" t="n">
        <v>26.3</v>
      </c>
      <c r="G2868" t="n">
        <v>12.6</v>
      </c>
      <c r="H2868" t="n">
        <v>38.9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214533</v>
      </c>
      <c r="B2869" t="inlineStr">
        <is>
          <t>224_SEQ</t>
        </is>
      </c>
      <c r="C2869" t="n">
        <v>2862</v>
      </c>
      <c r="D2869" s="3" t="n">
        <v>45343.50505787037</v>
      </c>
      <c r="E2869" s="3" t="n">
        <v>45343.50509259259</v>
      </c>
      <c r="F2869" t="n">
        <v>26.6</v>
      </c>
      <c r="G2869" t="n">
        <v>12.6</v>
      </c>
      <c r="H2869" t="n">
        <v>39.2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214534</v>
      </c>
      <c r="B2870" t="inlineStr">
        <is>
          <t>224_SEQ</t>
        </is>
      </c>
      <c r="C2870" t="n">
        <v>2863</v>
      </c>
      <c r="D2870" s="3" t="n">
        <v>45343.50509259259</v>
      </c>
      <c r="E2870" s="3" t="n">
        <v>45343.50513888889</v>
      </c>
      <c r="F2870" t="n">
        <v>27</v>
      </c>
      <c r="G2870" t="n">
        <v>12.6</v>
      </c>
      <c r="H2870" t="n">
        <v>39.6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214535</v>
      </c>
      <c r="B2871" t="inlineStr">
        <is>
          <t>224_SEQ</t>
        </is>
      </c>
      <c r="C2871" t="n">
        <v>2864</v>
      </c>
      <c r="D2871" s="3" t="n">
        <v>45343.50513888889</v>
      </c>
      <c r="E2871" s="3" t="n">
        <v>45343.50518518518</v>
      </c>
      <c r="F2871" t="n">
        <v>27.2</v>
      </c>
      <c r="G2871" t="n">
        <v>12.6</v>
      </c>
      <c r="H2871" t="n">
        <v>39.8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214536</v>
      </c>
      <c r="B2872" t="inlineStr">
        <is>
          <t>224_SEQ</t>
        </is>
      </c>
      <c r="C2872" t="n">
        <v>2865</v>
      </c>
      <c r="D2872" s="3" t="n">
        <v>45343.50518518518</v>
      </c>
      <c r="E2872" s="3" t="n">
        <v>45343.50523148148</v>
      </c>
      <c r="F2872" t="n">
        <v>27.3</v>
      </c>
      <c r="G2872" t="n">
        <v>12.6</v>
      </c>
      <c r="H2872" t="n">
        <v>39.9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214537</v>
      </c>
      <c r="B2873" t="inlineStr">
        <is>
          <t>224_SEQ</t>
        </is>
      </c>
      <c r="C2873" t="n">
        <v>2866</v>
      </c>
      <c r="D2873" s="3" t="n">
        <v>45343.50523148148</v>
      </c>
      <c r="E2873" s="3" t="n">
        <v>45343.50527777777</v>
      </c>
      <c r="F2873" t="n">
        <v>27.4</v>
      </c>
      <c r="G2873" t="n">
        <v>12.6</v>
      </c>
      <c r="H2873" t="n">
        <v>40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214538</v>
      </c>
      <c r="B2874" t="inlineStr">
        <is>
          <t>224_SEQ</t>
        </is>
      </c>
      <c r="C2874" t="n">
        <v>2867</v>
      </c>
      <c r="D2874" s="3" t="n">
        <v>45343.50527777777</v>
      </c>
      <c r="E2874" s="3" t="n">
        <v>45343.50533564815</v>
      </c>
      <c r="F2874" t="n">
        <v>27.5</v>
      </c>
      <c r="G2874" t="n">
        <v>12.6</v>
      </c>
      <c r="H2874" t="n">
        <v>40.1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214539</v>
      </c>
      <c r="B2875" t="inlineStr">
        <is>
          <t>224_SEQ</t>
        </is>
      </c>
      <c r="C2875" t="n">
        <v>2868</v>
      </c>
      <c r="D2875" s="3" t="n">
        <v>45343.50533564815</v>
      </c>
      <c r="E2875" s="3" t="n">
        <v>45343.50537037037</v>
      </c>
      <c r="F2875" t="n">
        <v>27.4</v>
      </c>
      <c r="G2875" t="n">
        <v>12.6</v>
      </c>
      <c r="H2875" t="n">
        <v>40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214540</v>
      </c>
      <c r="B2876" t="inlineStr">
        <is>
          <t>224_SEQ</t>
        </is>
      </c>
      <c r="C2876" t="n">
        <v>2869</v>
      </c>
      <c r="D2876" s="3" t="n">
        <v>45343.50537037037</v>
      </c>
      <c r="E2876" s="3" t="n">
        <v>45343.50541666667</v>
      </c>
      <c r="F2876" t="n">
        <v>27.4</v>
      </c>
      <c r="G2876" t="n">
        <v>12.6</v>
      </c>
      <c r="H2876" t="n">
        <v>40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214541</v>
      </c>
      <c r="B2877" t="inlineStr">
        <is>
          <t>224_SEQ</t>
        </is>
      </c>
      <c r="C2877" t="n">
        <v>2870</v>
      </c>
      <c r="D2877" s="3" t="n">
        <v>45343.50541666667</v>
      </c>
      <c r="E2877" s="3" t="n">
        <v>45343.50546296296</v>
      </c>
      <c r="F2877" t="n">
        <v>27.4</v>
      </c>
      <c r="G2877" t="n">
        <v>12.6</v>
      </c>
      <c r="H2877" t="n">
        <v>40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214542</v>
      </c>
      <c r="B2878" t="inlineStr">
        <is>
          <t>224_SEQ</t>
        </is>
      </c>
      <c r="C2878" t="n">
        <v>2871</v>
      </c>
      <c r="D2878" s="3" t="n">
        <v>45343.50546296296</v>
      </c>
      <c r="E2878" s="3" t="n">
        <v>45343.50550925926</v>
      </c>
      <c r="F2878" t="n">
        <v>27.4</v>
      </c>
      <c r="G2878" t="n">
        <v>12.6</v>
      </c>
      <c r="H2878" t="n">
        <v>40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214543</v>
      </c>
      <c r="B2879" t="inlineStr">
        <is>
          <t>224_SEQ</t>
        </is>
      </c>
      <c r="C2879" t="n">
        <v>2872</v>
      </c>
      <c r="D2879" s="3" t="n">
        <v>45343.50550925926</v>
      </c>
      <c r="E2879" s="3" t="n">
        <v>45343.50555555556</v>
      </c>
      <c r="F2879" t="n">
        <v>27.3</v>
      </c>
      <c r="G2879" t="n">
        <v>12.6</v>
      </c>
      <c r="H2879" t="n">
        <v>39.9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214544</v>
      </c>
      <c r="B2880" t="inlineStr">
        <is>
          <t>224_SEQ</t>
        </is>
      </c>
      <c r="C2880" t="n">
        <v>2873</v>
      </c>
      <c r="D2880" s="3" t="n">
        <v>45343.50555555556</v>
      </c>
      <c r="E2880" s="3" t="n">
        <v>45343.50561342593</v>
      </c>
      <c r="F2880" t="n">
        <v>27.3</v>
      </c>
      <c r="G2880" t="n">
        <v>12.5</v>
      </c>
      <c r="H2880" t="n">
        <v>39.8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214545</v>
      </c>
      <c r="B2881" t="inlineStr">
        <is>
          <t>224_SEQ</t>
        </is>
      </c>
      <c r="C2881" t="n">
        <v>2874</v>
      </c>
      <c r="D2881" s="3" t="n">
        <v>45343.50561342593</v>
      </c>
      <c r="E2881" s="3" t="n">
        <v>45343.50564814815</v>
      </c>
      <c r="F2881" t="n">
        <v>27.2</v>
      </c>
      <c r="G2881" t="n">
        <v>12.6</v>
      </c>
      <c r="H2881" t="n">
        <v>39.8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214546</v>
      </c>
      <c r="B2882" t="inlineStr">
        <is>
          <t>224_SEQ</t>
        </is>
      </c>
      <c r="C2882" t="n">
        <v>2875</v>
      </c>
      <c r="D2882" s="3" t="n">
        <v>45343.50564814815</v>
      </c>
      <c r="E2882" s="3" t="n">
        <v>45343.50569444444</v>
      </c>
      <c r="F2882" t="n">
        <v>27.2</v>
      </c>
      <c r="G2882" t="n">
        <v>12.5</v>
      </c>
      <c r="H2882" t="n">
        <v>39.7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214547</v>
      </c>
      <c r="B2883" t="inlineStr">
        <is>
          <t>224_SEQ</t>
        </is>
      </c>
      <c r="C2883" t="n">
        <v>2876</v>
      </c>
      <c r="D2883" s="3" t="n">
        <v>45343.50569444444</v>
      </c>
      <c r="E2883" s="3" t="n">
        <v>45343.50574074074</v>
      </c>
      <c r="F2883" t="n">
        <v>27</v>
      </c>
      <c r="G2883" t="n">
        <v>12.6</v>
      </c>
      <c r="H2883" t="n">
        <v>39.6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214548</v>
      </c>
      <c r="B2884" t="inlineStr">
        <is>
          <t>224_SEQ</t>
        </is>
      </c>
      <c r="C2884" t="n">
        <v>2877</v>
      </c>
      <c r="D2884" s="3" t="n">
        <v>45343.50574074074</v>
      </c>
      <c r="E2884" s="3" t="n">
        <v>45343.50578703704</v>
      </c>
      <c r="F2884" t="n">
        <v>27.1</v>
      </c>
      <c r="G2884" t="n">
        <v>12.5</v>
      </c>
      <c r="H2884" t="n">
        <v>39.6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214549</v>
      </c>
      <c r="B2885" t="inlineStr">
        <is>
          <t>224_SEQ</t>
        </is>
      </c>
      <c r="C2885" t="n">
        <v>2878</v>
      </c>
      <c r="D2885" s="3" t="n">
        <v>45343.50578703704</v>
      </c>
      <c r="E2885" s="3" t="n">
        <v>45343.50583333334</v>
      </c>
      <c r="F2885" t="n">
        <v>27.1</v>
      </c>
      <c r="G2885" t="n">
        <v>12.5</v>
      </c>
      <c r="H2885" t="n">
        <v>39.6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214550</v>
      </c>
      <c r="B2886" t="inlineStr">
        <is>
          <t>224_SEQ</t>
        </is>
      </c>
      <c r="C2886" t="n">
        <v>2879</v>
      </c>
      <c r="D2886" s="3" t="n">
        <v>45343.50583333334</v>
      </c>
      <c r="E2886" s="3" t="n">
        <v>45343.50587962963</v>
      </c>
      <c r="F2886" t="n">
        <v>27</v>
      </c>
      <c r="G2886" t="n">
        <v>12.6</v>
      </c>
      <c r="H2886" t="n">
        <v>39.6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214551</v>
      </c>
      <c r="B2887" t="inlineStr">
        <is>
          <t>224_SEQ</t>
        </is>
      </c>
      <c r="C2887" t="n">
        <v>2880</v>
      </c>
      <c r="D2887" s="3" t="n">
        <v>45343.50587962963</v>
      </c>
      <c r="E2887" s="3" t="n">
        <v>45343.50592592593</v>
      </c>
      <c r="F2887" t="n">
        <v>27.1</v>
      </c>
      <c r="G2887" t="n">
        <v>12.5</v>
      </c>
      <c r="H2887" t="n">
        <v>39.6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214552</v>
      </c>
      <c r="B2888" t="inlineStr">
        <is>
          <t>224_SEQ</t>
        </is>
      </c>
      <c r="C2888" t="n">
        <v>2881</v>
      </c>
      <c r="D2888" s="3" t="n">
        <v>45343.50592592593</v>
      </c>
      <c r="E2888" s="3" t="n">
        <v>45343.50597222222</v>
      </c>
      <c r="F2888" t="n">
        <v>27.1</v>
      </c>
      <c r="G2888" t="n">
        <v>12.5</v>
      </c>
      <c r="H2888" t="n">
        <v>39.6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214553</v>
      </c>
      <c r="B2889" t="inlineStr">
        <is>
          <t>224_SEQ</t>
        </is>
      </c>
      <c r="C2889" t="n">
        <v>2882</v>
      </c>
      <c r="D2889" s="3" t="n">
        <v>45343.50597222222</v>
      </c>
      <c r="E2889" s="3" t="n">
        <v>45343.50601851852</v>
      </c>
      <c r="F2889" t="n">
        <v>27</v>
      </c>
      <c r="G2889" t="n">
        <v>12.5</v>
      </c>
      <c r="H2889" t="n">
        <v>39.5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214554</v>
      </c>
      <c r="B2890" t="inlineStr">
        <is>
          <t>224_SEQ</t>
        </is>
      </c>
      <c r="C2890" t="n">
        <v>2883</v>
      </c>
      <c r="D2890" s="3" t="n">
        <v>45343.50601851852</v>
      </c>
      <c r="E2890" s="3" t="n">
        <v>45343.50606481481</v>
      </c>
      <c r="F2890" t="n">
        <v>26.9</v>
      </c>
      <c r="G2890" t="n">
        <v>12.6</v>
      </c>
      <c r="H2890" t="n">
        <v>39.5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214555</v>
      </c>
      <c r="B2891" t="inlineStr">
        <is>
          <t>224_SEQ</t>
        </is>
      </c>
      <c r="C2891" t="n">
        <v>2884</v>
      </c>
      <c r="D2891" s="3" t="n">
        <v>45343.50606481481</v>
      </c>
      <c r="E2891" s="3" t="n">
        <v>45343.50612268518</v>
      </c>
      <c r="F2891" t="n">
        <v>27</v>
      </c>
      <c r="G2891" t="n">
        <v>12.5</v>
      </c>
      <c r="H2891" t="n">
        <v>39.5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214556</v>
      </c>
      <c r="B2892" t="inlineStr">
        <is>
          <t>224_SEQ</t>
        </is>
      </c>
      <c r="C2892" t="n">
        <v>2885</v>
      </c>
      <c r="D2892" s="3" t="n">
        <v>45343.50612268518</v>
      </c>
      <c r="E2892" s="3" t="n">
        <v>45343.50615740741</v>
      </c>
      <c r="F2892" t="n">
        <v>27</v>
      </c>
      <c r="G2892" t="n">
        <v>12.5</v>
      </c>
      <c r="H2892" t="n">
        <v>39.5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214557</v>
      </c>
      <c r="B2893" t="inlineStr">
        <is>
          <t>224_SEQ</t>
        </is>
      </c>
      <c r="C2893" t="n">
        <v>2886</v>
      </c>
      <c r="D2893" s="3" t="n">
        <v>45343.50615740741</v>
      </c>
      <c r="E2893" s="3" t="n">
        <v>45343.50620370371</v>
      </c>
      <c r="F2893" t="n">
        <v>27.1</v>
      </c>
      <c r="G2893" t="n">
        <v>12.5</v>
      </c>
      <c r="H2893" t="n">
        <v>39.6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214558</v>
      </c>
      <c r="B2894" t="inlineStr">
        <is>
          <t>224_SEQ</t>
        </is>
      </c>
      <c r="C2894" t="n">
        <v>2887</v>
      </c>
      <c r="D2894" s="3" t="n">
        <v>45343.50620370371</v>
      </c>
      <c r="E2894" s="3" t="n">
        <v>45343.50625</v>
      </c>
      <c r="F2894" t="n">
        <v>27.1</v>
      </c>
      <c r="G2894" t="n">
        <v>12.5</v>
      </c>
      <c r="H2894" t="n">
        <v>39.6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214559</v>
      </c>
      <c r="B2895" t="inlineStr">
        <is>
          <t>224_SEQ</t>
        </is>
      </c>
      <c r="C2895" t="n">
        <v>2888</v>
      </c>
      <c r="D2895" s="3" t="n">
        <v>45343.50625</v>
      </c>
      <c r="E2895" s="3" t="n">
        <v>45343.5062962963</v>
      </c>
      <c r="F2895" t="n">
        <v>27.1</v>
      </c>
      <c r="G2895" t="n">
        <v>12.5</v>
      </c>
      <c r="H2895" t="n">
        <v>39.6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214560</v>
      </c>
      <c r="B2896" t="inlineStr">
        <is>
          <t>224_SEQ</t>
        </is>
      </c>
      <c r="C2896" t="n">
        <v>2889</v>
      </c>
      <c r="D2896" s="3" t="n">
        <v>45343.5062962963</v>
      </c>
      <c r="E2896" s="3" t="n">
        <v>45343.50634259259</v>
      </c>
      <c r="F2896" t="n">
        <v>27.1</v>
      </c>
      <c r="G2896" t="n">
        <v>12.5</v>
      </c>
      <c r="H2896" t="n">
        <v>39.6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214561</v>
      </c>
      <c r="B2897" t="inlineStr">
        <is>
          <t>224_SEQ</t>
        </is>
      </c>
      <c r="C2897" t="n">
        <v>2890</v>
      </c>
      <c r="D2897" s="3" t="n">
        <v>45343.50634259259</v>
      </c>
      <c r="E2897" s="3" t="n">
        <v>45343.50640046296</v>
      </c>
      <c r="F2897" t="n">
        <v>27.1</v>
      </c>
      <c r="G2897" t="n">
        <v>12.5</v>
      </c>
      <c r="H2897" t="n">
        <v>39.6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214562</v>
      </c>
      <c r="B2898" t="inlineStr">
        <is>
          <t>224_SEQ</t>
        </is>
      </c>
      <c r="C2898" t="n">
        <v>2891</v>
      </c>
      <c r="D2898" s="3" t="n">
        <v>45343.50640046296</v>
      </c>
      <c r="E2898" s="3" t="n">
        <v>45343.50643518518</v>
      </c>
      <c r="F2898" t="n">
        <v>27.1</v>
      </c>
      <c r="G2898" t="n">
        <v>12.5</v>
      </c>
      <c r="H2898" t="n">
        <v>39.6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214563</v>
      </c>
      <c r="B2899" t="inlineStr">
        <is>
          <t>224_SEQ</t>
        </is>
      </c>
      <c r="C2899" t="n">
        <v>2892</v>
      </c>
      <c r="D2899" s="3" t="n">
        <v>45343.50643518518</v>
      </c>
      <c r="E2899" s="3" t="n">
        <v>45343.50648148148</v>
      </c>
      <c r="F2899" t="n">
        <v>27.1</v>
      </c>
      <c r="G2899" t="n">
        <v>12.5</v>
      </c>
      <c r="H2899" t="n">
        <v>39.6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214564</v>
      </c>
      <c r="B2900" t="inlineStr">
        <is>
          <t>224_SEQ</t>
        </is>
      </c>
      <c r="C2900" t="n">
        <v>2893</v>
      </c>
      <c r="D2900" s="3" t="n">
        <v>45343.50648148148</v>
      </c>
      <c r="E2900" s="3" t="n">
        <v>45343.50652777778</v>
      </c>
      <c r="F2900" t="n">
        <v>27.1</v>
      </c>
      <c r="G2900" t="n">
        <v>12.5</v>
      </c>
      <c r="H2900" t="n">
        <v>39.6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214565</v>
      </c>
      <c r="B2901" t="inlineStr">
        <is>
          <t>224_SEQ</t>
        </is>
      </c>
      <c r="C2901" t="n">
        <v>2894</v>
      </c>
      <c r="D2901" s="3" t="n">
        <v>45343.50652777778</v>
      </c>
      <c r="E2901" s="3" t="n">
        <v>45343.50657407408</v>
      </c>
      <c r="F2901" t="n">
        <v>27.1</v>
      </c>
      <c r="G2901" t="n">
        <v>12.5</v>
      </c>
      <c r="H2901" t="n">
        <v>39.6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214566</v>
      </c>
      <c r="B2902" t="inlineStr">
        <is>
          <t>224_SEQ</t>
        </is>
      </c>
      <c r="C2902" t="n">
        <v>2895</v>
      </c>
      <c r="D2902" s="3" t="n">
        <v>45343.50657407408</v>
      </c>
      <c r="E2902" s="3" t="n">
        <v>45343.50662037037</v>
      </c>
      <c r="F2902" t="n">
        <v>27.1</v>
      </c>
      <c r="G2902" t="n">
        <v>12.5</v>
      </c>
      <c r="H2902" t="n">
        <v>39.6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214567</v>
      </c>
      <c r="B2903" t="inlineStr">
        <is>
          <t>224_SEQ</t>
        </is>
      </c>
      <c r="C2903" t="n">
        <v>2896</v>
      </c>
      <c r="D2903" s="3" t="n">
        <v>45343.50662037037</v>
      </c>
      <c r="E2903" s="3" t="n">
        <v>45343.50667824074</v>
      </c>
      <c r="F2903" t="n">
        <v>27</v>
      </c>
      <c r="G2903" t="n">
        <v>12.5</v>
      </c>
      <c r="H2903" t="n">
        <v>39.5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214568</v>
      </c>
      <c r="B2904" t="inlineStr">
        <is>
          <t>224_SEQ</t>
        </is>
      </c>
      <c r="C2904" t="n">
        <v>2897</v>
      </c>
      <c r="D2904" s="3" t="n">
        <v>45343.50667824074</v>
      </c>
      <c r="E2904" s="3" t="n">
        <v>45343.50671296296</v>
      </c>
      <c r="F2904" t="n">
        <v>27</v>
      </c>
      <c r="G2904" t="n">
        <v>12.5</v>
      </c>
      <c r="H2904" t="n">
        <v>39.5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214569</v>
      </c>
      <c r="B2905" t="inlineStr">
        <is>
          <t>224_SEQ</t>
        </is>
      </c>
      <c r="C2905" t="n">
        <v>2898</v>
      </c>
      <c r="D2905" s="3" t="n">
        <v>45343.50671296296</v>
      </c>
      <c r="E2905" s="3" t="n">
        <v>45343.50675925926</v>
      </c>
      <c r="F2905" t="n">
        <v>27</v>
      </c>
      <c r="G2905" t="n">
        <v>12.5</v>
      </c>
      <c r="H2905" t="n">
        <v>39.5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214570</v>
      </c>
      <c r="B2906" t="inlineStr">
        <is>
          <t>224_SEQ</t>
        </is>
      </c>
      <c r="C2906" t="n">
        <v>2899</v>
      </c>
      <c r="D2906" s="3" t="n">
        <v>45343.50675925926</v>
      </c>
      <c r="E2906" s="3" t="n">
        <v>45343.50680555555</v>
      </c>
      <c r="F2906" t="n">
        <v>26.9</v>
      </c>
      <c r="G2906" t="n">
        <v>12.5</v>
      </c>
      <c r="H2906" t="n">
        <v>39.4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214571</v>
      </c>
      <c r="B2907" t="inlineStr">
        <is>
          <t>224_SEQ</t>
        </is>
      </c>
      <c r="C2907" t="n">
        <v>2900</v>
      </c>
      <c r="D2907" s="3" t="n">
        <v>45343.50680555555</v>
      </c>
      <c r="E2907" s="3" t="n">
        <v>45343.50685185185</v>
      </c>
      <c r="F2907" t="n">
        <v>26.9</v>
      </c>
      <c r="G2907" t="n">
        <v>12.5</v>
      </c>
      <c r="H2907" t="n">
        <v>39.4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214572</v>
      </c>
      <c r="B2908" t="inlineStr">
        <is>
          <t>224_SEQ</t>
        </is>
      </c>
      <c r="C2908" t="n">
        <v>2901</v>
      </c>
      <c r="D2908" s="3" t="n">
        <v>45343.50685185185</v>
      </c>
      <c r="E2908" s="3" t="n">
        <v>45343.50689814815</v>
      </c>
      <c r="F2908" t="n">
        <v>26.8</v>
      </c>
      <c r="G2908" t="n">
        <v>12.5</v>
      </c>
      <c r="H2908" t="n">
        <v>39.3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214573</v>
      </c>
      <c r="B2909" t="inlineStr">
        <is>
          <t>224_SEQ</t>
        </is>
      </c>
      <c r="C2909" t="n">
        <v>2902</v>
      </c>
      <c r="D2909" s="3" t="n">
        <v>45343.50689814815</v>
      </c>
      <c r="E2909" s="3" t="n">
        <v>45343.50694444445</v>
      </c>
      <c r="F2909" t="n">
        <v>26.8</v>
      </c>
      <c r="G2909" t="n">
        <v>12.5</v>
      </c>
      <c r="H2909" t="n">
        <v>39.3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214574</v>
      </c>
      <c r="B2910" t="inlineStr">
        <is>
          <t>224_SEQ</t>
        </is>
      </c>
      <c r="C2910" t="n">
        <v>2903</v>
      </c>
      <c r="D2910" s="3" t="n">
        <v>45343.50694444445</v>
      </c>
      <c r="E2910" s="3" t="n">
        <v>45343.50699074074</v>
      </c>
      <c r="F2910" t="n">
        <v>26.8</v>
      </c>
      <c r="G2910" t="n">
        <v>12.5</v>
      </c>
      <c r="H2910" t="n">
        <v>39.3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214575</v>
      </c>
      <c r="B2911" t="inlineStr">
        <is>
          <t>224_SEQ</t>
        </is>
      </c>
      <c r="C2911" t="n">
        <v>2904</v>
      </c>
      <c r="D2911" s="3" t="n">
        <v>45343.50699074074</v>
      </c>
      <c r="E2911" s="3" t="n">
        <v>45343.50703703704</v>
      </c>
      <c r="F2911" t="n">
        <v>26.7</v>
      </c>
      <c r="G2911" t="n">
        <v>12.5</v>
      </c>
      <c r="H2911" t="n">
        <v>39.2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214576</v>
      </c>
      <c r="B2912" t="inlineStr">
        <is>
          <t>224_SEQ</t>
        </is>
      </c>
      <c r="C2912" t="n">
        <v>2905</v>
      </c>
      <c r="D2912" s="3" t="n">
        <v>45343.50703703704</v>
      </c>
      <c r="E2912" s="3" t="n">
        <v>45343.50708333333</v>
      </c>
      <c r="F2912" t="n">
        <v>26.7</v>
      </c>
      <c r="G2912" t="n">
        <v>12.5</v>
      </c>
      <c r="H2912" t="n">
        <v>39.2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214577</v>
      </c>
      <c r="B2913" t="inlineStr">
        <is>
          <t>224_SEQ</t>
        </is>
      </c>
      <c r="C2913" t="n">
        <v>2906</v>
      </c>
      <c r="D2913" s="3" t="n">
        <v>45343.50708333333</v>
      </c>
      <c r="E2913" s="3" t="n">
        <v>45343.50712962963</v>
      </c>
      <c r="F2913" t="n">
        <v>26.7</v>
      </c>
      <c r="G2913" t="n">
        <v>12.5</v>
      </c>
      <c r="H2913" t="n">
        <v>39.2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214578</v>
      </c>
      <c r="B2914" t="inlineStr">
        <is>
          <t>224_SEQ</t>
        </is>
      </c>
      <c r="C2914" t="n">
        <v>2907</v>
      </c>
      <c r="D2914" s="3" t="n">
        <v>45343.50712962963</v>
      </c>
      <c r="E2914" s="3" t="n">
        <v>45343.5071875</v>
      </c>
      <c r="F2914" t="n">
        <v>26.6</v>
      </c>
      <c r="G2914" t="n">
        <v>12.5</v>
      </c>
      <c r="H2914" t="n">
        <v>39.1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214579</v>
      </c>
      <c r="B2915" t="inlineStr">
        <is>
          <t>224_SEQ</t>
        </is>
      </c>
      <c r="C2915" t="n">
        <v>2908</v>
      </c>
      <c r="D2915" s="3" t="n">
        <v>45343.5071875</v>
      </c>
      <c r="E2915" s="3" t="n">
        <v>45343.50722222222</v>
      </c>
      <c r="F2915" t="n">
        <v>26.6</v>
      </c>
      <c r="G2915" t="n">
        <v>12.5</v>
      </c>
      <c r="H2915" t="n">
        <v>39.1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214580</v>
      </c>
      <c r="B2916" t="inlineStr">
        <is>
          <t>224_SEQ</t>
        </is>
      </c>
      <c r="C2916" t="n">
        <v>2909</v>
      </c>
      <c r="D2916" s="3" t="n">
        <v>45343.50722222222</v>
      </c>
      <c r="E2916" s="3" t="n">
        <v>45343.50726851852</v>
      </c>
      <c r="F2916" t="n">
        <v>26.5</v>
      </c>
      <c r="G2916" t="n">
        <v>12.5</v>
      </c>
      <c r="H2916" t="n">
        <v>39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214581</v>
      </c>
      <c r="B2917" t="inlineStr">
        <is>
          <t>224_SEQ</t>
        </is>
      </c>
      <c r="C2917" t="n">
        <v>2910</v>
      </c>
      <c r="D2917" s="3" t="n">
        <v>45343.50726851852</v>
      </c>
      <c r="E2917" s="3" t="n">
        <v>45343.50731481481</v>
      </c>
      <c r="F2917" t="n">
        <v>26.5</v>
      </c>
      <c r="G2917" t="n">
        <v>12.4</v>
      </c>
      <c r="H2917" t="n">
        <v>38.9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214582</v>
      </c>
      <c r="B2918" t="inlineStr">
        <is>
          <t>224_SEQ</t>
        </is>
      </c>
      <c r="C2918" t="n">
        <v>2911</v>
      </c>
      <c r="D2918" s="3" t="n">
        <v>45343.50731481481</v>
      </c>
      <c r="E2918" s="3" t="n">
        <v>45343.50736111111</v>
      </c>
      <c r="F2918" t="n">
        <v>26.5</v>
      </c>
      <c r="G2918" t="n">
        <v>12.4</v>
      </c>
      <c r="H2918" t="n">
        <v>38.9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214583</v>
      </c>
      <c r="B2919" t="inlineStr">
        <is>
          <t>224_SEQ</t>
        </is>
      </c>
      <c r="C2919" t="n">
        <v>2912</v>
      </c>
      <c r="D2919" s="3" t="n">
        <v>45343.50736111111</v>
      </c>
      <c r="E2919" s="3" t="n">
        <v>45343.50740740741</v>
      </c>
      <c r="F2919" t="n">
        <v>26.4</v>
      </c>
      <c r="G2919" t="n">
        <v>12.4</v>
      </c>
      <c r="H2919" t="n">
        <v>38.8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214584</v>
      </c>
      <c r="B2920" t="inlineStr">
        <is>
          <t>224_SEQ</t>
        </is>
      </c>
      <c r="C2920" t="n">
        <v>2913</v>
      </c>
      <c r="D2920" s="3" t="n">
        <v>45343.50740740741</v>
      </c>
      <c r="E2920" s="3" t="n">
        <v>45343.50746527778</v>
      </c>
      <c r="F2920" t="n">
        <v>26.3</v>
      </c>
      <c r="G2920" t="n">
        <v>12.5</v>
      </c>
      <c r="H2920" t="n">
        <v>38.8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214585</v>
      </c>
      <c r="B2921" t="inlineStr">
        <is>
          <t>224_SEQ</t>
        </is>
      </c>
      <c r="C2921" t="n">
        <v>2914</v>
      </c>
      <c r="D2921" s="3" t="n">
        <v>45343.50746527778</v>
      </c>
      <c r="E2921" s="3" t="n">
        <v>45343.5075</v>
      </c>
      <c r="F2921" t="n">
        <v>26.2</v>
      </c>
      <c r="G2921" t="n">
        <v>12.5</v>
      </c>
      <c r="H2921" t="n">
        <v>38.7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214586</v>
      </c>
      <c r="B2922" t="inlineStr">
        <is>
          <t>224_SEQ</t>
        </is>
      </c>
      <c r="C2922" t="n">
        <v>2915</v>
      </c>
      <c r="D2922" s="3" t="n">
        <v>45343.5075</v>
      </c>
      <c r="E2922" s="3" t="n">
        <v>45343.5075462963</v>
      </c>
      <c r="F2922" t="n">
        <v>26.2</v>
      </c>
      <c r="G2922" t="n">
        <v>12.5</v>
      </c>
      <c r="H2922" t="n">
        <v>38.7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214587</v>
      </c>
      <c r="B2923" t="inlineStr">
        <is>
          <t>224_SEQ</t>
        </is>
      </c>
      <c r="C2923" t="n">
        <v>2916</v>
      </c>
      <c r="D2923" s="3" t="n">
        <v>45343.5075462963</v>
      </c>
      <c r="E2923" s="3" t="n">
        <v>45343.50759259259</v>
      </c>
      <c r="F2923" t="n">
        <v>26.2</v>
      </c>
      <c r="G2923" t="n">
        <v>12.4</v>
      </c>
      <c r="H2923" t="n">
        <v>38.6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214588</v>
      </c>
      <c r="B2924" t="inlineStr">
        <is>
          <t>224_SEQ</t>
        </is>
      </c>
      <c r="C2924" t="n">
        <v>2917</v>
      </c>
      <c r="D2924" s="3" t="n">
        <v>45343.50759259259</v>
      </c>
      <c r="E2924" s="3" t="n">
        <v>45343.50763888889</v>
      </c>
      <c r="F2924" t="n">
        <v>26.2</v>
      </c>
      <c r="G2924" t="n">
        <v>12.4</v>
      </c>
      <c r="H2924" t="n">
        <v>38.6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214589</v>
      </c>
      <c r="B2925" t="inlineStr">
        <is>
          <t>224_SEQ</t>
        </is>
      </c>
      <c r="C2925" t="n">
        <v>2918</v>
      </c>
      <c r="D2925" s="3" t="n">
        <v>45343.50763888889</v>
      </c>
      <c r="E2925" s="3" t="n">
        <v>45343.50768518518</v>
      </c>
      <c r="F2925" t="n">
        <v>26.1</v>
      </c>
      <c r="G2925" t="n">
        <v>12.4</v>
      </c>
      <c r="H2925" t="n">
        <v>38.5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214590</v>
      </c>
      <c r="B2926" t="inlineStr">
        <is>
          <t>224_SEQ</t>
        </is>
      </c>
      <c r="C2926" t="n">
        <v>2919</v>
      </c>
      <c r="D2926" s="3" t="n">
        <v>45343.50768518518</v>
      </c>
      <c r="E2926" s="3" t="n">
        <v>45343.50774305555</v>
      </c>
      <c r="F2926" t="n">
        <v>26.1</v>
      </c>
      <c r="G2926" t="n">
        <v>12.4</v>
      </c>
      <c r="H2926" t="n">
        <v>38.5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214591</v>
      </c>
      <c r="B2927" t="inlineStr">
        <is>
          <t>224_SEQ</t>
        </is>
      </c>
      <c r="C2927" t="n">
        <v>2920</v>
      </c>
      <c r="D2927" s="3" t="n">
        <v>45343.50774305555</v>
      </c>
      <c r="E2927" s="3" t="n">
        <v>45343.50777777778</v>
      </c>
      <c r="F2927" t="n">
        <v>26.1</v>
      </c>
      <c r="G2927" t="n">
        <v>12.4</v>
      </c>
      <c r="H2927" t="n">
        <v>38.5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214592</v>
      </c>
      <c r="B2928" t="inlineStr">
        <is>
          <t>224_SEQ</t>
        </is>
      </c>
      <c r="C2928" t="n">
        <v>2921</v>
      </c>
      <c r="D2928" s="3" t="n">
        <v>45343.50777777778</v>
      </c>
      <c r="E2928" s="3" t="n">
        <v>45343.50782407408</v>
      </c>
      <c r="F2928" t="n">
        <v>26.1</v>
      </c>
      <c r="G2928" t="n">
        <v>12.4</v>
      </c>
      <c r="H2928" t="n">
        <v>38.5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214593</v>
      </c>
      <c r="B2929" t="inlineStr">
        <is>
          <t>224_SEQ</t>
        </is>
      </c>
      <c r="C2929" t="n">
        <v>2922</v>
      </c>
      <c r="D2929" s="3" t="n">
        <v>45343.50782407408</v>
      </c>
      <c r="E2929" s="3" t="n">
        <v>45343.50787037037</v>
      </c>
      <c r="F2929" t="n">
        <v>26.1</v>
      </c>
      <c r="G2929" t="n">
        <v>12.4</v>
      </c>
      <c r="H2929" t="n">
        <v>38.5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214594</v>
      </c>
      <c r="B2930" t="inlineStr">
        <is>
          <t>224_SEQ</t>
        </is>
      </c>
      <c r="C2930" t="n">
        <v>2923</v>
      </c>
      <c r="D2930" s="3" t="n">
        <v>45343.50787037037</v>
      </c>
      <c r="E2930" s="3" t="n">
        <v>45343.50791666667</v>
      </c>
      <c r="F2930" t="n">
        <v>26</v>
      </c>
      <c r="G2930" t="n">
        <v>12.5</v>
      </c>
      <c r="H2930" t="n">
        <v>38.5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214595</v>
      </c>
      <c r="B2931" t="inlineStr">
        <is>
          <t>224_SEQ</t>
        </is>
      </c>
      <c r="C2931" t="n">
        <v>2924</v>
      </c>
      <c r="D2931" s="3" t="n">
        <v>45343.50791666667</v>
      </c>
      <c r="E2931" s="3" t="n">
        <v>45343.50796296296</v>
      </c>
      <c r="F2931" t="n">
        <v>26</v>
      </c>
      <c r="G2931" t="n">
        <v>12.5</v>
      </c>
      <c r="H2931" t="n">
        <v>38.5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214596</v>
      </c>
      <c r="B2932" t="inlineStr">
        <is>
          <t>224_SEQ</t>
        </is>
      </c>
      <c r="C2932" t="n">
        <v>2925</v>
      </c>
      <c r="D2932" s="3" t="n">
        <v>45343.50796296296</v>
      </c>
      <c r="E2932" s="3" t="n">
        <v>45343.50800925926</v>
      </c>
      <c r="F2932" t="n">
        <v>26.1</v>
      </c>
      <c r="G2932" t="n">
        <v>12.5</v>
      </c>
      <c r="H2932" t="n">
        <v>38.6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214597</v>
      </c>
      <c r="B2933" t="inlineStr">
        <is>
          <t>224_SEQ</t>
        </is>
      </c>
      <c r="C2933" t="n">
        <v>2926</v>
      </c>
      <c r="D2933" s="3" t="n">
        <v>45343.50800925926</v>
      </c>
      <c r="E2933" s="3" t="n">
        <v>45343.50805555555</v>
      </c>
      <c r="F2933" t="n">
        <v>26.1</v>
      </c>
      <c r="G2933" t="n">
        <v>12.5</v>
      </c>
      <c r="H2933" t="n">
        <v>38.6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214598</v>
      </c>
      <c r="B2934" t="inlineStr">
        <is>
          <t>224_SEQ</t>
        </is>
      </c>
      <c r="C2934" t="n">
        <v>2927</v>
      </c>
      <c r="D2934" s="3" t="n">
        <v>45343.50805555555</v>
      </c>
      <c r="E2934" s="3" t="n">
        <v>45343.50810185185</v>
      </c>
      <c r="F2934" t="n">
        <v>26.3</v>
      </c>
      <c r="G2934" t="n">
        <v>12.4</v>
      </c>
      <c r="H2934" t="n">
        <v>38.7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214599</v>
      </c>
      <c r="B2935" t="inlineStr">
        <is>
          <t>224_SEQ</t>
        </is>
      </c>
      <c r="C2935" t="n">
        <v>2928</v>
      </c>
      <c r="D2935" s="3" t="n">
        <v>45343.50810185185</v>
      </c>
      <c r="E2935" s="3" t="n">
        <v>45343.50814814815</v>
      </c>
      <c r="F2935" t="n">
        <v>26.2</v>
      </c>
      <c r="G2935" t="n">
        <v>12.5</v>
      </c>
      <c r="H2935" t="n">
        <v>38.7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214600</v>
      </c>
      <c r="B2936" t="inlineStr">
        <is>
          <t>224_SEQ</t>
        </is>
      </c>
      <c r="C2936" t="n">
        <v>2929</v>
      </c>
      <c r="D2936" s="3" t="n">
        <v>45343.50814814815</v>
      </c>
      <c r="E2936" s="3" t="n">
        <v>45343.50819444445</v>
      </c>
      <c r="F2936" t="n">
        <v>26.4</v>
      </c>
      <c r="G2936" t="n">
        <v>12.4</v>
      </c>
      <c r="H2936" t="n">
        <v>38.8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214601</v>
      </c>
      <c r="B2937" t="inlineStr">
        <is>
          <t>224_SEQ</t>
        </is>
      </c>
      <c r="C2937" t="n">
        <v>2930</v>
      </c>
      <c r="D2937" s="3" t="n">
        <v>45343.50819444445</v>
      </c>
      <c r="E2937" s="3" t="n">
        <v>45343.50825231482</v>
      </c>
      <c r="F2937" t="n">
        <v>26.4</v>
      </c>
      <c r="G2937" t="n">
        <v>12.4</v>
      </c>
      <c r="H2937" t="n">
        <v>38.8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214602</v>
      </c>
      <c r="B2938" t="inlineStr">
        <is>
          <t>224_SEQ</t>
        </is>
      </c>
      <c r="C2938" t="n">
        <v>2931</v>
      </c>
      <c r="D2938" s="3" t="n">
        <v>45343.50825231482</v>
      </c>
      <c r="E2938" s="3" t="n">
        <v>45343.50828703704</v>
      </c>
      <c r="F2938" t="n">
        <v>26.5</v>
      </c>
      <c r="G2938" t="n">
        <v>12.4</v>
      </c>
      <c r="H2938" t="n">
        <v>38.9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214603</v>
      </c>
      <c r="B2939" t="inlineStr">
        <is>
          <t>224_SEQ</t>
        </is>
      </c>
      <c r="C2939" t="n">
        <v>2932</v>
      </c>
      <c r="D2939" s="3" t="n">
        <v>45343.50828703704</v>
      </c>
      <c r="E2939" s="3" t="n">
        <v>45343.50833333333</v>
      </c>
      <c r="F2939" t="n">
        <v>26.5</v>
      </c>
      <c r="G2939" t="n">
        <v>12.4</v>
      </c>
      <c r="H2939" t="n">
        <v>38.9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214604</v>
      </c>
      <c r="B2940" t="inlineStr">
        <is>
          <t>224_SEQ</t>
        </is>
      </c>
      <c r="C2940" t="n">
        <v>2933</v>
      </c>
      <c r="D2940" s="3" t="n">
        <v>45343.50833333333</v>
      </c>
      <c r="E2940" s="3" t="n">
        <v>45343.50837962963</v>
      </c>
      <c r="F2940" t="n">
        <v>26.6</v>
      </c>
      <c r="G2940" t="n">
        <v>12.4</v>
      </c>
      <c r="H2940" t="n">
        <v>39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214605</v>
      </c>
      <c r="B2941" t="inlineStr">
        <is>
          <t>224_SEQ</t>
        </is>
      </c>
      <c r="C2941" t="n">
        <v>2934</v>
      </c>
      <c r="D2941" s="3" t="n">
        <v>45343.50837962963</v>
      </c>
      <c r="E2941" s="3" t="n">
        <v>45343.50842592592</v>
      </c>
      <c r="F2941" t="n">
        <v>26.5</v>
      </c>
      <c r="G2941" t="n">
        <v>12.5</v>
      </c>
      <c r="H2941" t="n">
        <v>39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214606</v>
      </c>
      <c r="B2942" t="inlineStr">
        <is>
          <t>224_SEQ</t>
        </is>
      </c>
      <c r="C2942" t="n">
        <v>2935</v>
      </c>
      <c r="D2942" s="3" t="n">
        <v>45343.50842592592</v>
      </c>
      <c r="E2942" s="3" t="n">
        <v>45343.50847222222</v>
      </c>
      <c r="F2942" t="n">
        <v>26.7</v>
      </c>
      <c r="G2942" t="n">
        <v>12.4</v>
      </c>
      <c r="H2942" t="n">
        <v>39.1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214607</v>
      </c>
      <c r="B2943" t="inlineStr">
        <is>
          <t>224_SEQ</t>
        </is>
      </c>
      <c r="C2943" t="n">
        <v>2936</v>
      </c>
      <c r="D2943" s="3" t="n">
        <v>45343.50847222222</v>
      </c>
      <c r="E2943" s="3" t="n">
        <v>45343.50853009259</v>
      </c>
      <c r="F2943" t="n">
        <v>26.7</v>
      </c>
      <c r="G2943" t="n">
        <v>12.4</v>
      </c>
      <c r="H2943" t="n">
        <v>39.1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214608</v>
      </c>
      <c r="B2944" t="inlineStr">
        <is>
          <t>224_SEQ</t>
        </is>
      </c>
      <c r="C2944" t="n">
        <v>2937</v>
      </c>
      <c r="D2944" s="3" t="n">
        <v>45343.50853009259</v>
      </c>
      <c r="E2944" s="3" t="n">
        <v>45343.50856481482</v>
      </c>
      <c r="F2944" t="n">
        <v>26.7</v>
      </c>
      <c r="G2944" t="n">
        <v>12.4</v>
      </c>
      <c r="H2944" t="n">
        <v>39.1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214609</v>
      </c>
      <c r="B2945" t="inlineStr">
        <is>
          <t>224_SEQ</t>
        </is>
      </c>
      <c r="C2945" t="n">
        <v>2938</v>
      </c>
      <c r="D2945" s="3" t="n">
        <v>45343.50856481482</v>
      </c>
      <c r="E2945" s="3" t="n">
        <v>45343.50861111111</v>
      </c>
      <c r="F2945" t="n">
        <v>26.7</v>
      </c>
      <c r="G2945" t="n">
        <v>12.4</v>
      </c>
      <c r="H2945" t="n">
        <v>39.1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214610</v>
      </c>
      <c r="B2946" t="inlineStr">
        <is>
          <t>224_SEQ</t>
        </is>
      </c>
      <c r="C2946" t="n">
        <v>2939</v>
      </c>
      <c r="D2946" s="3" t="n">
        <v>45343.50861111111</v>
      </c>
      <c r="E2946" s="3" t="n">
        <v>45343.50865740741</v>
      </c>
      <c r="F2946" t="n">
        <v>26.7</v>
      </c>
      <c r="G2946" t="n">
        <v>12.4</v>
      </c>
      <c r="H2946" t="n">
        <v>39.1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214611</v>
      </c>
      <c r="B2947" t="inlineStr">
        <is>
          <t>224_SEQ</t>
        </is>
      </c>
      <c r="C2947" t="n">
        <v>2940</v>
      </c>
      <c r="D2947" s="3" t="n">
        <v>45343.50865740741</v>
      </c>
      <c r="E2947" s="3" t="n">
        <v>45343.5087037037</v>
      </c>
      <c r="F2947" t="n">
        <v>26.6</v>
      </c>
      <c r="G2947" t="n">
        <v>12.4</v>
      </c>
      <c r="H2947" t="n">
        <v>39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214612</v>
      </c>
      <c r="B2948" t="inlineStr">
        <is>
          <t>224_SEQ</t>
        </is>
      </c>
      <c r="C2948" t="n">
        <v>2941</v>
      </c>
      <c r="D2948" s="3" t="n">
        <v>45343.5087037037</v>
      </c>
      <c r="E2948" s="3" t="n">
        <v>45343.50875</v>
      </c>
      <c r="F2948" t="n">
        <v>26.6</v>
      </c>
      <c r="G2948" t="n">
        <v>12.4</v>
      </c>
      <c r="H2948" t="n">
        <v>39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214613</v>
      </c>
      <c r="B2949" t="inlineStr">
        <is>
          <t>224_SEQ</t>
        </is>
      </c>
      <c r="C2949" t="n">
        <v>2942</v>
      </c>
      <c r="D2949" s="3" t="n">
        <v>45343.50875</v>
      </c>
      <c r="E2949" s="3" t="n">
        <v>45343.50880787037</v>
      </c>
      <c r="F2949" t="n">
        <v>26.5</v>
      </c>
      <c r="G2949" t="n">
        <v>12.4</v>
      </c>
      <c r="H2949" t="n">
        <v>38.9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214614</v>
      </c>
      <c r="B2950" t="inlineStr">
        <is>
          <t>224_SEQ</t>
        </is>
      </c>
      <c r="C2950" t="n">
        <v>2943</v>
      </c>
      <c r="D2950" s="3" t="n">
        <v>45343.50880787037</v>
      </c>
      <c r="E2950" s="3" t="n">
        <v>45343.50884259259</v>
      </c>
      <c r="F2950" t="n">
        <v>26.4</v>
      </c>
      <c r="G2950" t="n">
        <v>12.4</v>
      </c>
      <c r="H2950" t="n">
        <v>38.8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214615</v>
      </c>
      <c r="B2951" t="inlineStr">
        <is>
          <t>224_SEQ</t>
        </is>
      </c>
      <c r="C2951" t="n">
        <v>2944</v>
      </c>
      <c r="D2951" s="3" t="n">
        <v>45343.50884259259</v>
      </c>
      <c r="E2951" s="3" t="n">
        <v>45343.50888888889</v>
      </c>
      <c r="F2951" t="n">
        <v>26.4</v>
      </c>
      <c r="G2951" t="n">
        <v>12.4</v>
      </c>
      <c r="H2951" t="n">
        <v>38.8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214616</v>
      </c>
      <c r="B2952" t="inlineStr">
        <is>
          <t>224_SEQ</t>
        </is>
      </c>
      <c r="C2952" t="n">
        <v>2945</v>
      </c>
      <c r="D2952" s="3" t="n">
        <v>45343.50888888889</v>
      </c>
      <c r="E2952" s="3" t="n">
        <v>45343.50893518519</v>
      </c>
      <c r="F2952" t="n">
        <v>26.3</v>
      </c>
      <c r="G2952" t="n">
        <v>12.4</v>
      </c>
      <c r="H2952" t="n">
        <v>38.7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214617</v>
      </c>
      <c r="B2953" t="inlineStr">
        <is>
          <t>224_SEQ</t>
        </is>
      </c>
      <c r="C2953" t="n">
        <v>2946</v>
      </c>
      <c r="D2953" s="3" t="n">
        <v>45343.50893518519</v>
      </c>
      <c r="E2953" s="3" t="n">
        <v>45343.50898148148</v>
      </c>
      <c r="F2953" t="n">
        <v>26.2</v>
      </c>
      <c r="G2953" t="n">
        <v>12.4</v>
      </c>
      <c r="H2953" t="n">
        <v>38.6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214618</v>
      </c>
      <c r="B2954" t="inlineStr">
        <is>
          <t>224_SEQ</t>
        </is>
      </c>
      <c r="C2954" t="n">
        <v>2947</v>
      </c>
      <c r="D2954" s="3" t="n">
        <v>45343.50898148148</v>
      </c>
      <c r="E2954" s="3" t="n">
        <v>45343.50902777778</v>
      </c>
      <c r="F2954" t="n">
        <v>26.1</v>
      </c>
      <c r="G2954" t="n">
        <v>12.4</v>
      </c>
      <c r="H2954" t="n">
        <v>38.5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214619</v>
      </c>
      <c r="B2955" t="inlineStr">
        <is>
          <t>224_SEQ</t>
        </is>
      </c>
      <c r="C2955" t="n">
        <v>2948</v>
      </c>
      <c r="D2955" s="3" t="n">
        <v>45343.50902777778</v>
      </c>
      <c r="E2955" s="3" t="n">
        <v>45343.50907407407</v>
      </c>
      <c r="F2955" t="n">
        <v>26.1</v>
      </c>
      <c r="G2955" t="n">
        <v>12.4</v>
      </c>
      <c r="H2955" t="n">
        <v>38.5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214620</v>
      </c>
      <c r="B2956" t="inlineStr">
        <is>
          <t>224_SEQ</t>
        </is>
      </c>
      <c r="C2956" t="n">
        <v>2949</v>
      </c>
      <c r="D2956" s="3" t="n">
        <v>45343.50907407407</v>
      </c>
      <c r="E2956" s="3" t="n">
        <v>45343.50912037037</v>
      </c>
      <c r="F2956" t="n">
        <v>26</v>
      </c>
      <c r="G2956" t="n">
        <v>12.4</v>
      </c>
      <c r="H2956" t="n">
        <v>38.4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214621</v>
      </c>
      <c r="B2957" t="inlineStr">
        <is>
          <t>224_SEQ</t>
        </is>
      </c>
      <c r="C2957" t="n">
        <v>2950</v>
      </c>
      <c r="D2957" s="3" t="n">
        <v>45343.50912037037</v>
      </c>
      <c r="E2957" s="3" t="n">
        <v>45343.50916666666</v>
      </c>
      <c r="F2957" t="n">
        <v>25.9</v>
      </c>
      <c r="G2957" t="n">
        <v>12.4</v>
      </c>
      <c r="H2957" t="n">
        <v>38.3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214622</v>
      </c>
      <c r="B2958" t="inlineStr">
        <is>
          <t>224_SEQ</t>
        </is>
      </c>
      <c r="C2958" t="n">
        <v>2951</v>
      </c>
      <c r="D2958" s="3" t="n">
        <v>45343.50916666666</v>
      </c>
      <c r="E2958" s="3" t="n">
        <v>45343.50921296296</v>
      </c>
      <c r="F2958" t="n">
        <v>25.9</v>
      </c>
      <c r="G2958" t="n">
        <v>12.4</v>
      </c>
      <c r="H2958" t="n">
        <v>38.3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214623</v>
      </c>
      <c r="B2959" t="inlineStr">
        <is>
          <t>224_SEQ</t>
        </is>
      </c>
      <c r="C2959" t="n">
        <v>2952</v>
      </c>
      <c r="D2959" s="3" t="n">
        <v>45343.50921296296</v>
      </c>
      <c r="E2959" s="3" t="n">
        <v>45343.50925925926</v>
      </c>
      <c r="F2959" t="n">
        <v>25.8</v>
      </c>
      <c r="G2959" t="n">
        <v>12.4</v>
      </c>
      <c r="H2959" t="n">
        <v>38.2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214624</v>
      </c>
      <c r="B2960" t="inlineStr">
        <is>
          <t>224_SEQ</t>
        </is>
      </c>
      <c r="C2960" t="n">
        <v>2953</v>
      </c>
      <c r="D2960" s="3" t="n">
        <v>45343.50925925926</v>
      </c>
      <c r="E2960" s="3" t="n">
        <v>45343.50931712963</v>
      </c>
      <c r="F2960" t="n">
        <v>25.8</v>
      </c>
      <c r="G2960" t="n">
        <v>12.4</v>
      </c>
      <c r="H2960" t="n">
        <v>38.2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214625</v>
      </c>
      <c r="B2961" t="inlineStr">
        <is>
          <t>224_SEQ</t>
        </is>
      </c>
      <c r="C2961" t="n">
        <v>2954</v>
      </c>
      <c r="D2961" s="3" t="n">
        <v>45343.50931712963</v>
      </c>
      <c r="E2961" s="3" t="n">
        <v>45343.50935185186</v>
      </c>
      <c r="F2961" t="n">
        <v>25.8</v>
      </c>
      <c r="G2961" t="n">
        <v>12.4</v>
      </c>
      <c r="H2961" t="n">
        <v>38.2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214626</v>
      </c>
      <c r="B2962" t="inlineStr">
        <is>
          <t>224_SEQ</t>
        </is>
      </c>
      <c r="C2962" t="n">
        <v>2955</v>
      </c>
      <c r="D2962" s="3" t="n">
        <v>45343.50935185186</v>
      </c>
      <c r="E2962" s="3" t="n">
        <v>45343.50939814815</v>
      </c>
      <c r="F2962" t="n">
        <v>25.7</v>
      </c>
      <c r="G2962" t="n">
        <v>12.4</v>
      </c>
      <c r="H2962" t="n">
        <v>38.1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214627</v>
      </c>
      <c r="B2963" t="inlineStr">
        <is>
          <t>224_SEQ</t>
        </is>
      </c>
      <c r="C2963" t="n">
        <v>2956</v>
      </c>
      <c r="D2963" s="3" t="n">
        <v>45343.50939814815</v>
      </c>
      <c r="E2963" s="3" t="n">
        <v>45343.50944444445</v>
      </c>
      <c r="F2963" t="n">
        <v>25.6</v>
      </c>
      <c r="G2963" t="n">
        <v>12.4</v>
      </c>
      <c r="H2963" t="n">
        <v>38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214628</v>
      </c>
      <c r="B2964" t="inlineStr">
        <is>
          <t>224_SEQ</t>
        </is>
      </c>
      <c r="C2964" t="n">
        <v>2957</v>
      </c>
      <c r="D2964" s="3" t="n">
        <v>45343.50944444445</v>
      </c>
      <c r="E2964" s="3" t="n">
        <v>45343.50949074074</v>
      </c>
      <c r="F2964" t="n">
        <v>25.6</v>
      </c>
      <c r="G2964" t="n">
        <v>12.4</v>
      </c>
      <c r="H2964" t="n">
        <v>38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214629</v>
      </c>
      <c r="B2965" t="inlineStr">
        <is>
          <t>224_SEQ</t>
        </is>
      </c>
      <c r="C2965" t="n">
        <v>2958</v>
      </c>
      <c r="D2965" s="3" t="n">
        <v>45343.50949074074</v>
      </c>
      <c r="E2965" s="3" t="n">
        <v>45343.50953703704</v>
      </c>
      <c r="F2965" t="n">
        <v>25.6</v>
      </c>
      <c r="G2965" t="n">
        <v>12.4</v>
      </c>
      <c r="H2965" t="n">
        <v>38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214630</v>
      </c>
      <c r="B2966" t="inlineStr">
        <is>
          <t>224_SEQ</t>
        </is>
      </c>
      <c r="C2966" t="n">
        <v>2959</v>
      </c>
      <c r="D2966" s="3" t="n">
        <v>45343.50953703704</v>
      </c>
      <c r="E2966" s="3" t="n">
        <v>45343.50959490741</v>
      </c>
      <c r="F2966" t="n">
        <v>25.6</v>
      </c>
      <c r="G2966" t="n">
        <v>12.4</v>
      </c>
      <c r="H2966" t="n">
        <v>38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214631</v>
      </c>
      <c r="B2967" t="inlineStr">
        <is>
          <t>224_SEQ</t>
        </is>
      </c>
      <c r="C2967" t="n">
        <v>2960</v>
      </c>
      <c r="D2967" s="3" t="n">
        <v>45343.50959490741</v>
      </c>
      <c r="E2967" s="3" t="n">
        <v>45343.50962962963</v>
      </c>
      <c r="F2967" t="n">
        <v>25.7</v>
      </c>
      <c r="G2967" t="n">
        <v>12.4</v>
      </c>
      <c r="H2967" t="n">
        <v>38.1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214632</v>
      </c>
      <c r="B2968" t="inlineStr">
        <is>
          <t>224_SEQ</t>
        </is>
      </c>
      <c r="C2968" t="n">
        <v>2961</v>
      </c>
      <c r="D2968" s="3" t="n">
        <v>45343.50962962963</v>
      </c>
      <c r="E2968" s="3" t="n">
        <v>45343.50967592592</v>
      </c>
      <c r="F2968" t="n">
        <v>25.7</v>
      </c>
      <c r="G2968" t="n">
        <v>12.4</v>
      </c>
      <c r="H2968" t="n">
        <v>38.1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214633</v>
      </c>
      <c r="B2969" t="inlineStr">
        <is>
          <t>224_SEQ</t>
        </is>
      </c>
      <c r="C2969" t="n">
        <v>2962</v>
      </c>
      <c r="D2969" s="3" t="n">
        <v>45343.50967592592</v>
      </c>
      <c r="E2969" s="3" t="n">
        <v>45343.50972222222</v>
      </c>
      <c r="F2969" t="n">
        <v>25.8</v>
      </c>
      <c r="G2969" t="n">
        <v>12.4</v>
      </c>
      <c r="H2969" t="n">
        <v>38.2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214634</v>
      </c>
      <c r="B2970" t="inlineStr">
        <is>
          <t>224_SEQ</t>
        </is>
      </c>
      <c r="C2970" t="n">
        <v>2963</v>
      </c>
      <c r="D2970" s="3" t="n">
        <v>45343.50972222222</v>
      </c>
      <c r="E2970" s="3" t="n">
        <v>45343.50976851852</v>
      </c>
      <c r="F2970" t="n">
        <v>25.9</v>
      </c>
      <c r="G2970" t="n">
        <v>12.4</v>
      </c>
      <c r="H2970" t="n">
        <v>38.3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214635</v>
      </c>
      <c r="B2971" t="inlineStr">
        <is>
          <t>224_SEQ</t>
        </is>
      </c>
      <c r="C2971" t="n">
        <v>2964</v>
      </c>
      <c r="D2971" s="3" t="n">
        <v>45343.50976851852</v>
      </c>
      <c r="E2971" s="3" t="n">
        <v>45343.50981481482</v>
      </c>
      <c r="F2971" t="n">
        <v>25.9</v>
      </c>
      <c r="G2971" t="n">
        <v>12.4</v>
      </c>
      <c r="H2971" t="n">
        <v>38.3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214636</v>
      </c>
      <c r="B2972" t="inlineStr">
        <is>
          <t>224_SEQ</t>
        </is>
      </c>
      <c r="C2972" t="n">
        <v>2965</v>
      </c>
      <c r="D2972" s="3" t="n">
        <v>45343.50981481482</v>
      </c>
      <c r="E2972" s="3" t="n">
        <v>45343.50987268519</v>
      </c>
      <c r="F2972" t="n">
        <v>26</v>
      </c>
      <c r="G2972" t="n">
        <v>12.4</v>
      </c>
      <c r="H2972" t="n">
        <v>38.4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214637</v>
      </c>
      <c r="B2973" t="inlineStr">
        <is>
          <t>224_SEQ</t>
        </is>
      </c>
      <c r="C2973" t="n">
        <v>2966</v>
      </c>
      <c r="D2973" s="3" t="n">
        <v>45343.50987268519</v>
      </c>
      <c r="E2973" s="3" t="n">
        <v>45343.50990740741</v>
      </c>
      <c r="F2973" t="n">
        <v>26.1</v>
      </c>
      <c r="G2973" t="n">
        <v>12.4</v>
      </c>
      <c r="H2973" t="n">
        <v>38.5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214638</v>
      </c>
      <c r="B2974" t="inlineStr">
        <is>
          <t>224_SEQ</t>
        </is>
      </c>
      <c r="C2974" t="n">
        <v>2967</v>
      </c>
      <c r="D2974" s="3" t="n">
        <v>45343.50990740741</v>
      </c>
      <c r="E2974" s="3" t="n">
        <v>45343.5099537037</v>
      </c>
      <c r="F2974" t="n">
        <v>26.2</v>
      </c>
      <c r="G2974" t="n">
        <v>12.4</v>
      </c>
      <c r="H2974" t="n">
        <v>38.6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214639</v>
      </c>
      <c r="B2975" t="inlineStr">
        <is>
          <t>224_SEQ</t>
        </is>
      </c>
      <c r="C2975" t="n">
        <v>2968</v>
      </c>
      <c r="D2975" s="3" t="n">
        <v>45343.5099537037</v>
      </c>
      <c r="E2975" s="3" t="n">
        <v>45343.51</v>
      </c>
      <c r="F2975" t="n">
        <v>26.3</v>
      </c>
      <c r="G2975" t="n">
        <v>12.4</v>
      </c>
      <c r="H2975" t="n">
        <v>38.7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214640</v>
      </c>
      <c r="B2976" t="inlineStr">
        <is>
          <t>224_SEQ</t>
        </is>
      </c>
      <c r="C2976" t="n">
        <v>2969</v>
      </c>
      <c r="D2976" s="3" t="n">
        <v>45343.51</v>
      </c>
      <c r="E2976" s="3" t="n">
        <v>45343.51004629629</v>
      </c>
      <c r="F2976" t="n">
        <v>26.3</v>
      </c>
      <c r="G2976" t="n">
        <v>12.4</v>
      </c>
      <c r="H2976" t="n">
        <v>38.7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214641</v>
      </c>
      <c r="B2977" t="inlineStr">
        <is>
          <t>224_SEQ</t>
        </is>
      </c>
      <c r="C2977" t="n">
        <v>2970</v>
      </c>
      <c r="D2977" s="3" t="n">
        <v>45343.51004629629</v>
      </c>
      <c r="E2977" s="3" t="n">
        <v>45343.51009259259</v>
      </c>
      <c r="F2977" t="n">
        <v>26.3</v>
      </c>
      <c r="G2977" t="n">
        <v>12.4</v>
      </c>
      <c r="H2977" t="n">
        <v>38.7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214642</v>
      </c>
      <c r="B2978" t="inlineStr">
        <is>
          <t>224_SEQ</t>
        </is>
      </c>
      <c r="C2978" t="n">
        <v>2971</v>
      </c>
      <c r="D2978" s="3" t="n">
        <v>45343.51009259259</v>
      </c>
      <c r="E2978" s="3" t="n">
        <v>45343.51015046296</v>
      </c>
      <c r="F2978" t="n">
        <v>26.3</v>
      </c>
      <c r="G2978" t="n">
        <v>12.4</v>
      </c>
      <c r="H2978" t="n">
        <v>38.7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214643</v>
      </c>
      <c r="B2979" t="inlineStr">
        <is>
          <t>224_SEQ</t>
        </is>
      </c>
      <c r="C2979" t="n">
        <v>2972</v>
      </c>
      <c r="D2979" s="3" t="n">
        <v>45343.51015046296</v>
      </c>
      <c r="E2979" s="3" t="n">
        <v>45343.51018518519</v>
      </c>
      <c r="F2979" t="n">
        <v>26.4</v>
      </c>
      <c r="G2979" t="n">
        <v>12.4</v>
      </c>
      <c r="H2979" t="n">
        <v>38.8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214644</v>
      </c>
      <c r="B2980" t="inlineStr">
        <is>
          <t>224_SEQ</t>
        </is>
      </c>
      <c r="C2980" t="n">
        <v>2973</v>
      </c>
      <c r="D2980" s="3" t="n">
        <v>45343.51018518519</v>
      </c>
      <c r="E2980" s="3" t="n">
        <v>45343.51023148148</v>
      </c>
      <c r="F2980" t="n">
        <v>26.4</v>
      </c>
      <c r="G2980" t="n">
        <v>12.4</v>
      </c>
      <c r="H2980" t="n">
        <v>38.8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214645</v>
      </c>
      <c r="B2981" t="inlineStr">
        <is>
          <t>224_SEQ</t>
        </is>
      </c>
      <c r="C2981" t="n">
        <v>2974</v>
      </c>
      <c r="D2981" s="3" t="n">
        <v>45343.51023148148</v>
      </c>
      <c r="E2981" s="3" t="n">
        <v>45343.51027777778</v>
      </c>
      <c r="F2981" t="n">
        <v>26.4</v>
      </c>
      <c r="G2981" t="n">
        <v>12.4</v>
      </c>
      <c r="H2981" t="n">
        <v>38.8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214646</v>
      </c>
      <c r="B2982" t="inlineStr">
        <is>
          <t>224_SEQ</t>
        </is>
      </c>
      <c r="C2982" t="n">
        <v>2975</v>
      </c>
      <c r="D2982" s="3" t="n">
        <v>45343.51027777778</v>
      </c>
      <c r="E2982" s="3" t="n">
        <v>45343.51032407407</v>
      </c>
      <c r="F2982" t="n">
        <v>26.4</v>
      </c>
      <c r="G2982" t="n">
        <v>12.4</v>
      </c>
      <c r="H2982" t="n">
        <v>38.8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214647</v>
      </c>
      <c r="B2983" t="inlineStr">
        <is>
          <t>224_SEQ</t>
        </is>
      </c>
      <c r="C2983" t="n">
        <v>2976</v>
      </c>
      <c r="D2983" s="3" t="n">
        <v>45343.51032407407</v>
      </c>
      <c r="E2983" s="3" t="n">
        <v>45343.51038194444</v>
      </c>
      <c r="F2983" t="n">
        <v>26.4</v>
      </c>
      <c r="G2983" t="n">
        <v>12.4</v>
      </c>
      <c r="H2983" t="n">
        <v>38.8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214648</v>
      </c>
      <c r="B2984" t="inlineStr">
        <is>
          <t>224_SEQ</t>
        </is>
      </c>
      <c r="C2984" t="n">
        <v>2977</v>
      </c>
      <c r="D2984" s="3" t="n">
        <v>45343.51038194444</v>
      </c>
      <c r="E2984" s="3" t="n">
        <v>45343.51041666666</v>
      </c>
      <c r="F2984" t="n">
        <v>26.3</v>
      </c>
      <c r="G2984" t="n">
        <v>12.4</v>
      </c>
      <c r="H2984" t="n">
        <v>38.7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214649</v>
      </c>
      <c r="B2985" t="inlineStr">
        <is>
          <t>224_SEQ</t>
        </is>
      </c>
      <c r="C2985" t="n">
        <v>2978</v>
      </c>
      <c r="D2985" s="3" t="n">
        <v>45343.51041666666</v>
      </c>
      <c r="E2985" s="3" t="n">
        <v>45343.51046296296</v>
      </c>
      <c r="F2985" t="n">
        <v>26.3</v>
      </c>
      <c r="G2985" t="n">
        <v>12.4</v>
      </c>
      <c r="H2985" t="n">
        <v>38.7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214650</v>
      </c>
      <c r="B2986" t="inlineStr">
        <is>
          <t>224_SEQ</t>
        </is>
      </c>
      <c r="C2986" t="n">
        <v>2979</v>
      </c>
      <c r="D2986" s="3" t="n">
        <v>45343.51046296296</v>
      </c>
      <c r="E2986" s="3" t="n">
        <v>45343.51050925926</v>
      </c>
      <c r="F2986" t="n">
        <v>26.3</v>
      </c>
      <c r="G2986" t="n">
        <v>12.4</v>
      </c>
      <c r="H2986" t="n">
        <v>38.7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214651</v>
      </c>
      <c r="B2987" t="inlineStr">
        <is>
          <t>224_SEQ</t>
        </is>
      </c>
      <c r="C2987" t="n">
        <v>2980</v>
      </c>
      <c r="D2987" s="3" t="n">
        <v>45343.51050925926</v>
      </c>
      <c r="E2987" s="3" t="n">
        <v>45343.51055555556</v>
      </c>
      <c r="F2987" t="n">
        <v>26.2</v>
      </c>
      <c r="G2987" t="n">
        <v>12.4</v>
      </c>
      <c r="H2987" t="n">
        <v>38.6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214652</v>
      </c>
      <c r="B2988" t="inlineStr">
        <is>
          <t>224_SEQ</t>
        </is>
      </c>
      <c r="C2988" t="n">
        <v>2981</v>
      </c>
      <c r="D2988" s="3" t="n">
        <v>45343.51055555556</v>
      </c>
      <c r="E2988" s="3" t="n">
        <v>45343.51060185185</v>
      </c>
      <c r="F2988" t="n">
        <v>26.2</v>
      </c>
      <c r="G2988" t="n">
        <v>12.4</v>
      </c>
      <c r="H2988" t="n">
        <v>38.6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214653</v>
      </c>
      <c r="B2989" t="inlineStr">
        <is>
          <t>224_SEQ</t>
        </is>
      </c>
      <c r="C2989" t="n">
        <v>2982</v>
      </c>
      <c r="D2989" s="3" t="n">
        <v>45343.51060185185</v>
      </c>
      <c r="E2989" s="3" t="n">
        <v>45343.51065972223</v>
      </c>
      <c r="F2989" t="n">
        <v>26.2</v>
      </c>
      <c r="G2989" t="n">
        <v>12.4</v>
      </c>
      <c r="H2989" t="n">
        <v>38.6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214654</v>
      </c>
      <c r="B2990" t="inlineStr">
        <is>
          <t>224_SEQ</t>
        </is>
      </c>
      <c r="C2990" t="n">
        <v>2983</v>
      </c>
      <c r="D2990" s="3" t="n">
        <v>45343.51065972223</v>
      </c>
      <c r="E2990" s="3" t="n">
        <v>45343.51069444444</v>
      </c>
      <c r="F2990" t="n">
        <v>26.1</v>
      </c>
      <c r="G2990" t="n">
        <v>12.4</v>
      </c>
      <c r="H2990" t="n">
        <v>38.5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214655</v>
      </c>
      <c r="B2991" t="inlineStr">
        <is>
          <t>224_SEQ</t>
        </is>
      </c>
      <c r="C2991" t="n">
        <v>2984</v>
      </c>
      <c r="D2991" s="3" t="n">
        <v>45343.51069444444</v>
      </c>
      <c r="E2991" s="3" t="n">
        <v>45343.51074074074</v>
      </c>
      <c r="F2991" t="n">
        <v>26.1</v>
      </c>
      <c r="G2991" t="n">
        <v>12.4</v>
      </c>
      <c r="H2991" t="n">
        <v>38.5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214656</v>
      </c>
      <c r="B2992" t="inlineStr">
        <is>
          <t>224_SEQ</t>
        </is>
      </c>
      <c r="C2992" t="n">
        <v>2985</v>
      </c>
      <c r="D2992" s="3" t="n">
        <v>45343.51074074074</v>
      </c>
      <c r="E2992" s="3" t="n">
        <v>45343.51078703703</v>
      </c>
      <c r="F2992" t="n">
        <v>26.1</v>
      </c>
      <c r="G2992" t="n">
        <v>12.4</v>
      </c>
      <c r="H2992" t="n">
        <v>38.5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214657</v>
      </c>
      <c r="B2993" t="inlineStr">
        <is>
          <t>224_SEQ</t>
        </is>
      </c>
      <c r="C2993" t="n">
        <v>2986</v>
      </c>
      <c r="D2993" s="3" t="n">
        <v>45343.51078703703</v>
      </c>
      <c r="E2993" s="3" t="n">
        <v>45343.51083333333</v>
      </c>
      <c r="F2993" t="n">
        <v>26</v>
      </c>
      <c r="G2993" t="n">
        <v>12.4</v>
      </c>
      <c r="H2993" t="n">
        <v>38.4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214658</v>
      </c>
      <c r="B2994" t="inlineStr">
        <is>
          <t>224_SEQ</t>
        </is>
      </c>
      <c r="C2994" t="n">
        <v>2987</v>
      </c>
      <c r="D2994" s="3" t="n">
        <v>45343.51083333333</v>
      </c>
      <c r="E2994" s="3" t="n">
        <v>45343.51087962963</v>
      </c>
      <c r="F2994" t="n">
        <v>26</v>
      </c>
      <c r="G2994" t="n">
        <v>12.4</v>
      </c>
      <c r="H2994" t="n">
        <v>38.4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214659</v>
      </c>
      <c r="B2995" t="inlineStr">
        <is>
          <t>224_SEQ</t>
        </is>
      </c>
      <c r="C2995" t="n">
        <v>2988</v>
      </c>
      <c r="D2995" s="3" t="n">
        <v>45343.51087962963</v>
      </c>
      <c r="E2995" s="3" t="n">
        <v>45343.5109375</v>
      </c>
      <c r="F2995" t="n">
        <v>26</v>
      </c>
      <c r="G2995" t="n">
        <v>12.4</v>
      </c>
      <c r="H2995" t="n">
        <v>38.4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214660</v>
      </c>
      <c r="B2996" t="inlineStr">
        <is>
          <t>224_SEQ</t>
        </is>
      </c>
      <c r="C2996" t="n">
        <v>2989</v>
      </c>
      <c r="D2996" s="3" t="n">
        <v>45343.5109375</v>
      </c>
      <c r="E2996" s="3" t="n">
        <v>45343.51097222222</v>
      </c>
      <c r="F2996" t="n">
        <v>25.9</v>
      </c>
      <c r="G2996" t="n">
        <v>12.4</v>
      </c>
      <c r="H2996" t="n">
        <v>38.3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214661</v>
      </c>
      <c r="B2997" t="inlineStr">
        <is>
          <t>224_SEQ</t>
        </is>
      </c>
      <c r="C2997" t="n">
        <v>2990</v>
      </c>
      <c r="D2997" s="3" t="n">
        <v>45343.51097222222</v>
      </c>
      <c r="E2997" s="3" t="n">
        <v>45343.51101851852</v>
      </c>
      <c r="F2997" t="n">
        <v>25.9</v>
      </c>
      <c r="G2997" t="n">
        <v>12.4</v>
      </c>
      <c r="H2997" t="n">
        <v>38.3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214662</v>
      </c>
      <c r="B2998" t="inlineStr">
        <is>
          <t>224_SEQ</t>
        </is>
      </c>
      <c r="C2998" t="n">
        <v>2991</v>
      </c>
      <c r="D2998" s="3" t="n">
        <v>45343.51101851852</v>
      </c>
      <c r="E2998" s="3" t="n">
        <v>45343.51106481482</v>
      </c>
      <c r="F2998" t="n">
        <v>25.8</v>
      </c>
      <c r="G2998" t="n">
        <v>12.4</v>
      </c>
      <c r="H2998" t="n">
        <v>38.2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214663</v>
      </c>
      <c r="B2999" t="inlineStr">
        <is>
          <t>224_SEQ</t>
        </is>
      </c>
      <c r="C2999" t="n">
        <v>2992</v>
      </c>
      <c r="D2999" s="3" t="n">
        <v>45343.51106481482</v>
      </c>
      <c r="E2999" s="3" t="n">
        <v>45343.51111111111</v>
      </c>
      <c r="F2999" t="n">
        <v>25.8</v>
      </c>
      <c r="G2999" t="n">
        <v>12.4</v>
      </c>
      <c r="H2999" t="n">
        <v>38.2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214664</v>
      </c>
      <c r="B3000" t="inlineStr">
        <is>
          <t>224_SEQ</t>
        </is>
      </c>
      <c r="C3000" t="n">
        <v>2993</v>
      </c>
      <c r="D3000" s="3" t="n">
        <v>45343.51111111111</v>
      </c>
      <c r="E3000" s="3" t="n">
        <v>45343.51116898148</v>
      </c>
      <c r="F3000" t="n">
        <v>25.9</v>
      </c>
      <c r="G3000" t="n">
        <v>12.4</v>
      </c>
      <c r="H3000" t="n">
        <v>38.3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214665</v>
      </c>
      <c r="B3001" t="inlineStr">
        <is>
          <t>224_SEQ</t>
        </is>
      </c>
      <c r="C3001" t="n">
        <v>2994</v>
      </c>
      <c r="D3001" s="3" t="n">
        <v>45343.51116898148</v>
      </c>
      <c r="E3001" s="3" t="n">
        <v>45343.5112037037</v>
      </c>
      <c r="F3001" t="n">
        <v>25.8</v>
      </c>
      <c r="G3001" t="n">
        <v>12.4</v>
      </c>
      <c r="H3001" t="n">
        <v>38.2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214666</v>
      </c>
      <c r="B3002" t="inlineStr">
        <is>
          <t>224_SEQ</t>
        </is>
      </c>
      <c r="C3002" t="n">
        <v>2995</v>
      </c>
      <c r="D3002" s="3" t="n">
        <v>45343.5112037037</v>
      </c>
      <c r="E3002" s="3" t="n">
        <v>45343.51125</v>
      </c>
      <c r="F3002" t="n">
        <v>25.8</v>
      </c>
      <c r="G3002" t="n">
        <v>12.4</v>
      </c>
      <c r="H3002" t="n">
        <v>38.2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214667</v>
      </c>
      <c r="B3003" t="inlineStr">
        <is>
          <t>224_SEQ</t>
        </is>
      </c>
      <c r="C3003" t="n">
        <v>2996</v>
      </c>
      <c r="D3003" s="3" t="n">
        <v>45343.51125</v>
      </c>
      <c r="E3003" s="3" t="n">
        <v>45343.5112962963</v>
      </c>
      <c r="F3003" t="n">
        <v>25.9</v>
      </c>
      <c r="G3003" t="n">
        <v>12.4</v>
      </c>
      <c r="H3003" t="n">
        <v>38.3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214668</v>
      </c>
      <c r="B3004" t="inlineStr">
        <is>
          <t>224_SEQ</t>
        </is>
      </c>
      <c r="C3004" t="n">
        <v>2997</v>
      </c>
      <c r="D3004" s="3" t="n">
        <v>45343.5112962963</v>
      </c>
      <c r="E3004" s="3" t="n">
        <v>45343.5113425926</v>
      </c>
      <c r="F3004" t="n">
        <v>25.9</v>
      </c>
      <c r="G3004" t="n">
        <v>12.4</v>
      </c>
      <c r="H3004" t="n">
        <v>38.3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214669</v>
      </c>
      <c r="B3005" t="inlineStr">
        <is>
          <t>224_SEQ</t>
        </is>
      </c>
      <c r="C3005" t="n">
        <v>2998</v>
      </c>
      <c r="D3005" s="3" t="n">
        <v>45343.5113425926</v>
      </c>
      <c r="E3005" s="3" t="n">
        <v>45343.51138888889</v>
      </c>
      <c r="F3005" t="n">
        <v>26</v>
      </c>
      <c r="G3005" t="n">
        <v>12.4</v>
      </c>
      <c r="H3005" t="n">
        <v>38.4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214670</v>
      </c>
      <c r="B3006" t="inlineStr">
        <is>
          <t>224_SEQ</t>
        </is>
      </c>
      <c r="C3006" t="n">
        <v>2999</v>
      </c>
      <c r="D3006" s="3" t="n">
        <v>45343.51138888889</v>
      </c>
      <c r="E3006" s="3" t="n">
        <v>45343.51144675926</v>
      </c>
      <c r="F3006" t="n">
        <v>26.1</v>
      </c>
      <c r="G3006" t="n">
        <v>12.4</v>
      </c>
      <c r="H3006" t="n">
        <v>38.5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214671</v>
      </c>
      <c r="B3007" t="inlineStr">
        <is>
          <t>224_SEQ</t>
        </is>
      </c>
      <c r="C3007" t="n">
        <v>3000</v>
      </c>
      <c r="D3007" s="3" t="n">
        <v>45343.51144675926</v>
      </c>
      <c r="E3007" s="3" t="n">
        <v>45343.51148148148</v>
      </c>
      <c r="F3007" t="n">
        <v>26.1</v>
      </c>
      <c r="G3007" t="n">
        <v>12.4</v>
      </c>
      <c r="H3007" t="n">
        <v>38.5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214672</v>
      </c>
      <c r="B3008" t="inlineStr">
        <is>
          <t>224_SEQ</t>
        </is>
      </c>
      <c r="C3008" t="n">
        <v>3001</v>
      </c>
      <c r="D3008" s="3" t="n">
        <v>45343.51148148148</v>
      </c>
      <c r="E3008" s="3" t="n">
        <v>45343.51152777778</v>
      </c>
      <c r="F3008" t="n">
        <v>26.2</v>
      </c>
      <c r="G3008" t="n">
        <v>12.4</v>
      </c>
      <c r="H3008" t="n">
        <v>38.6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214673</v>
      </c>
      <c r="B3009" t="inlineStr">
        <is>
          <t>224_SEQ</t>
        </is>
      </c>
      <c r="C3009" t="n">
        <v>3002</v>
      </c>
      <c r="D3009" s="3" t="n">
        <v>45343.51152777778</v>
      </c>
      <c r="E3009" s="3" t="n">
        <v>45343.51157407407</v>
      </c>
      <c r="F3009" t="n">
        <v>26.2</v>
      </c>
      <c r="G3009" t="n">
        <v>12.4</v>
      </c>
      <c r="H3009" t="n">
        <v>38.6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214674</v>
      </c>
      <c r="B3010" t="inlineStr">
        <is>
          <t>224_SEQ</t>
        </is>
      </c>
      <c r="C3010" t="n">
        <v>3003</v>
      </c>
      <c r="D3010" s="3" t="n">
        <v>45343.51157407407</v>
      </c>
      <c r="E3010" s="3" t="n">
        <v>45343.51162037037</v>
      </c>
      <c r="F3010" t="n">
        <v>26.2</v>
      </c>
      <c r="G3010" t="n">
        <v>12.4</v>
      </c>
      <c r="H3010" t="n">
        <v>38.6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214675</v>
      </c>
      <c r="B3011" t="inlineStr">
        <is>
          <t>224_SEQ</t>
        </is>
      </c>
      <c r="C3011" t="n">
        <v>3004</v>
      </c>
      <c r="D3011" s="3" t="n">
        <v>45343.51162037037</v>
      </c>
      <c r="E3011" s="3" t="n">
        <v>45343.51166666667</v>
      </c>
      <c r="F3011" t="n">
        <v>26.3</v>
      </c>
      <c r="G3011" t="n">
        <v>12.4</v>
      </c>
      <c r="H3011" t="n">
        <v>38.7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214676</v>
      </c>
      <c r="B3012" t="inlineStr">
        <is>
          <t>224_SEQ</t>
        </is>
      </c>
      <c r="C3012" t="n">
        <v>3005</v>
      </c>
      <c r="D3012" s="3" t="n">
        <v>45343.51166666667</v>
      </c>
      <c r="E3012" s="3" t="n">
        <v>45343.51172453703</v>
      </c>
      <c r="F3012" t="n">
        <v>26.3</v>
      </c>
      <c r="G3012" t="n">
        <v>12.4</v>
      </c>
      <c r="H3012" t="n">
        <v>38.7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214677</v>
      </c>
      <c r="B3013" t="inlineStr">
        <is>
          <t>224_SEQ</t>
        </is>
      </c>
      <c r="C3013" t="n">
        <v>3006</v>
      </c>
      <c r="D3013" s="3" t="n">
        <v>45343.51172453703</v>
      </c>
      <c r="E3013" s="3" t="n">
        <v>45343.51175925926</v>
      </c>
      <c r="F3013" t="n">
        <v>26.4</v>
      </c>
      <c r="G3013" t="n">
        <v>12.4</v>
      </c>
      <c r="H3013" t="n">
        <v>38.8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214678</v>
      </c>
      <c r="B3014" t="inlineStr">
        <is>
          <t>224_SEQ</t>
        </is>
      </c>
      <c r="C3014" t="n">
        <v>3007</v>
      </c>
      <c r="D3014" s="3" t="n">
        <v>45343.51175925926</v>
      </c>
      <c r="E3014" s="3" t="n">
        <v>45343.51180555556</v>
      </c>
      <c r="F3014" t="n">
        <v>26.4</v>
      </c>
      <c r="G3014" t="n">
        <v>12.4</v>
      </c>
      <c r="H3014" t="n">
        <v>38.8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214679</v>
      </c>
      <c r="B3015" t="inlineStr">
        <is>
          <t>224_SEQ</t>
        </is>
      </c>
      <c r="C3015" t="n">
        <v>3008</v>
      </c>
      <c r="D3015" s="3" t="n">
        <v>45343.51180555556</v>
      </c>
      <c r="E3015" s="3" t="n">
        <v>45343.51185185185</v>
      </c>
      <c r="F3015" t="n">
        <v>26.5</v>
      </c>
      <c r="G3015" t="n">
        <v>12.4</v>
      </c>
      <c r="H3015" t="n">
        <v>38.9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214680</v>
      </c>
      <c r="B3016" t="inlineStr">
        <is>
          <t>224_SEQ</t>
        </is>
      </c>
      <c r="C3016" t="n">
        <v>3009</v>
      </c>
      <c r="D3016" s="3" t="n">
        <v>45343.51185185185</v>
      </c>
      <c r="E3016" s="3" t="n">
        <v>45343.51189814815</v>
      </c>
      <c r="F3016" t="n">
        <v>26.5</v>
      </c>
      <c r="G3016" t="n">
        <v>12.4</v>
      </c>
      <c r="H3016" t="n">
        <v>38.9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214681</v>
      </c>
      <c r="B3017" t="inlineStr">
        <is>
          <t>224_SEQ</t>
        </is>
      </c>
      <c r="C3017" t="n">
        <v>3010</v>
      </c>
      <c r="D3017" s="3" t="n">
        <v>45343.51189814815</v>
      </c>
      <c r="E3017" s="3" t="n">
        <v>45343.51195601852</v>
      </c>
      <c r="F3017" t="n">
        <v>26.6</v>
      </c>
      <c r="G3017" t="n">
        <v>12.4</v>
      </c>
      <c r="H3017" t="n">
        <v>39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214682</v>
      </c>
      <c r="B3018" t="inlineStr">
        <is>
          <t>224_SEQ</t>
        </is>
      </c>
      <c r="C3018" t="n">
        <v>3011</v>
      </c>
      <c r="D3018" s="3" t="n">
        <v>45343.51195601852</v>
      </c>
      <c r="E3018" s="3" t="n">
        <v>45343.51199074074</v>
      </c>
      <c r="F3018" t="n">
        <v>26.5</v>
      </c>
      <c r="G3018" t="n">
        <v>12.5</v>
      </c>
      <c r="H3018" t="n">
        <v>39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214683</v>
      </c>
      <c r="B3019" t="inlineStr">
        <is>
          <t>224_SEQ</t>
        </is>
      </c>
      <c r="C3019" t="n">
        <v>3012</v>
      </c>
      <c r="D3019" s="3" t="n">
        <v>45343.51199074074</v>
      </c>
      <c r="E3019" s="3" t="n">
        <v>45343.51203703704</v>
      </c>
      <c r="F3019" t="n">
        <v>26.6</v>
      </c>
      <c r="G3019" t="n">
        <v>12.4</v>
      </c>
      <c r="H3019" t="n">
        <v>39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214684</v>
      </c>
      <c r="B3020" t="inlineStr">
        <is>
          <t>224_SEQ</t>
        </is>
      </c>
      <c r="C3020" t="n">
        <v>3013</v>
      </c>
      <c r="D3020" s="3" t="n">
        <v>45343.51203703704</v>
      </c>
      <c r="E3020" s="3" t="n">
        <v>45343.51208333333</v>
      </c>
      <c r="F3020" t="n">
        <v>26.6</v>
      </c>
      <c r="G3020" t="n">
        <v>12.4</v>
      </c>
      <c r="H3020" t="n">
        <v>39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214685</v>
      </c>
      <c r="B3021" t="inlineStr">
        <is>
          <t>224_SEQ</t>
        </is>
      </c>
      <c r="C3021" t="n">
        <v>3014</v>
      </c>
      <c r="D3021" s="3" t="n">
        <v>45343.51208333333</v>
      </c>
      <c r="E3021" s="3" t="n">
        <v>45343.51212962963</v>
      </c>
      <c r="F3021" t="n">
        <v>26.5</v>
      </c>
      <c r="G3021" t="n">
        <v>12.5</v>
      </c>
      <c r="H3021" t="n">
        <v>39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214686</v>
      </c>
      <c r="B3022" t="inlineStr">
        <is>
          <t>224_SEQ</t>
        </is>
      </c>
      <c r="C3022" t="n">
        <v>3015</v>
      </c>
      <c r="D3022" s="3" t="n">
        <v>45343.51212962963</v>
      </c>
      <c r="E3022" s="3" t="n">
        <v>45343.51217592593</v>
      </c>
      <c r="F3022" t="n">
        <v>26.5</v>
      </c>
      <c r="G3022" t="n">
        <v>12.4</v>
      </c>
      <c r="H3022" t="n">
        <v>38.9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214687</v>
      </c>
      <c r="B3023" t="inlineStr">
        <is>
          <t>224_SEQ</t>
        </is>
      </c>
      <c r="C3023" t="n">
        <v>3016</v>
      </c>
      <c r="D3023" s="3" t="n">
        <v>45343.51217592593</v>
      </c>
      <c r="E3023" s="3" t="n">
        <v>45343.5122337963</v>
      </c>
      <c r="F3023" t="n">
        <v>26.4</v>
      </c>
      <c r="G3023" t="n">
        <v>12.5</v>
      </c>
      <c r="H3023" t="n">
        <v>38.9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214688</v>
      </c>
      <c r="B3024" t="inlineStr">
        <is>
          <t>224_SEQ</t>
        </is>
      </c>
      <c r="C3024" t="n">
        <v>3017</v>
      </c>
      <c r="D3024" s="3" t="n">
        <v>45343.5122337963</v>
      </c>
      <c r="E3024" s="3" t="n">
        <v>45343.51226851852</v>
      </c>
      <c r="F3024" t="n">
        <v>26.4</v>
      </c>
      <c r="G3024" t="n">
        <v>12.4</v>
      </c>
      <c r="H3024" t="n">
        <v>38.8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214689</v>
      </c>
      <c r="B3025" t="inlineStr">
        <is>
          <t>224_SEQ</t>
        </is>
      </c>
      <c r="C3025" t="n">
        <v>3018</v>
      </c>
      <c r="D3025" s="3" t="n">
        <v>45343.51226851852</v>
      </c>
      <c r="E3025" s="3" t="n">
        <v>45343.51231481481</v>
      </c>
      <c r="F3025" t="n">
        <v>26.3</v>
      </c>
      <c r="G3025" t="n">
        <v>12.5</v>
      </c>
      <c r="H3025" t="n">
        <v>38.8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214690</v>
      </c>
      <c r="B3026" t="inlineStr">
        <is>
          <t>224_SEQ</t>
        </is>
      </c>
      <c r="C3026" t="n">
        <v>3019</v>
      </c>
      <c r="D3026" s="3" t="n">
        <v>45343.51231481481</v>
      </c>
      <c r="E3026" s="3" t="n">
        <v>45343.51236111111</v>
      </c>
      <c r="F3026" t="n">
        <v>26.2</v>
      </c>
      <c r="G3026" t="n">
        <v>12.5</v>
      </c>
      <c r="H3026" t="n">
        <v>38.7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214691</v>
      </c>
      <c r="B3027" t="inlineStr">
        <is>
          <t>224_SEQ</t>
        </is>
      </c>
      <c r="C3027" t="n">
        <v>3020</v>
      </c>
      <c r="D3027" s="3" t="n">
        <v>45343.51236111111</v>
      </c>
      <c r="E3027" s="3" t="n">
        <v>45343.5124074074</v>
      </c>
      <c r="F3027" t="n">
        <v>26.2</v>
      </c>
      <c r="G3027" t="n">
        <v>12.5</v>
      </c>
      <c r="H3027" t="n">
        <v>38.7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214692</v>
      </c>
      <c r="B3028" t="inlineStr">
        <is>
          <t>224_SEQ</t>
        </is>
      </c>
      <c r="C3028" t="n">
        <v>3021</v>
      </c>
      <c r="D3028" s="3" t="n">
        <v>45343.5124074074</v>
      </c>
      <c r="E3028" s="3" t="n">
        <v>45343.5124537037</v>
      </c>
      <c r="F3028" t="n">
        <v>26.1</v>
      </c>
      <c r="G3028" t="n">
        <v>12.5</v>
      </c>
      <c r="H3028" t="n">
        <v>38.6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214693</v>
      </c>
      <c r="B3029" t="inlineStr">
        <is>
          <t>224_SEQ</t>
        </is>
      </c>
      <c r="C3029" t="n">
        <v>3022</v>
      </c>
      <c r="D3029" s="3" t="n">
        <v>45343.5124537037</v>
      </c>
      <c r="E3029" s="3" t="n">
        <v>45343.51251157407</v>
      </c>
      <c r="F3029" t="n">
        <v>26.1</v>
      </c>
      <c r="G3029" t="n">
        <v>12.5</v>
      </c>
      <c r="H3029" t="n">
        <v>38.6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214694</v>
      </c>
      <c r="B3030" t="inlineStr">
        <is>
          <t>224_SEQ</t>
        </is>
      </c>
      <c r="C3030" t="n">
        <v>3023</v>
      </c>
      <c r="D3030" s="3" t="n">
        <v>45343.51251157407</v>
      </c>
      <c r="E3030" s="3" t="n">
        <v>45343.5125462963</v>
      </c>
      <c r="F3030" t="n">
        <v>26</v>
      </c>
      <c r="G3030" t="n">
        <v>12.5</v>
      </c>
      <c r="H3030" t="n">
        <v>38.5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214695</v>
      </c>
      <c r="B3031" t="inlineStr">
        <is>
          <t>224_SEQ</t>
        </is>
      </c>
      <c r="C3031" t="n">
        <v>3024</v>
      </c>
      <c r="D3031" s="3" t="n">
        <v>45343.5125462963</v>
      </c>
      <c r="E3031" s="3" t="n">
        <v>45343.51259259259</v>
      </c>
      <c r="F3031" t="n">
        <v>25.9</v>
      </c>
      <c r="G3031" t="n">
        <v>12.5</v>
      </c>
      <c r="H3031" t="n">
        <v>38.4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214696</v>
      </c>
      <c r="B3032" t="inlineStr">
        <is>
          <t>224_SEQ</t>
        </is>
      </c>
      <c r="C3032" t="n">
        <v>3025</v>
      </c>
      <c r="D3032" s="3" t="n">
        <v>45343.51259259259</v>
      </c>
      <c r="E3032" s="3" t="n">
        <v>45343.51263888889</v>
      </c>
      <c r="F3032" t="n">
        <v>25.9</v>
      </c>
      <c r="G3032" t="n">
        <v>12.5</v>
      </c>
      <c r="H3032" t="n">
        <v>38.4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214697</v>
      </c>
      <c r="B3033" t="inlineStr">
        <is>
          <t>224_SEQ</t>
        </is>
      </c>
      <c r="C3033" t="n">
        <v>3026</v>
      </c>
      <c r="D3033" s="3" t="n">
        <v>45343.51263888889</v>
      </c>
      <c r="E3033" s="3" t="n">
        <v>45343.51268518518</v>
      </c>
      <c r="F3033" t="n">
        <v>25.8</v>
      </c>
      <c r="G3033" t="n">
        <v>12.5</v>
      </c>
      <c r="H3033" t="n">
        <v>38.3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214698</v>
      </c>
      <c r="B3034" t="inlineStr">
        <is>
          <t>224_SEQ</t>
        </is>
      </c>
      <c r="C3034" t="n">
        <v>3027</v>
      </c>
      <c r="D3034" s="3" t="n">
        <v>45343.51268518518</v>
      </c>
      <c r="E3034" s="3" t="n">
        <v>45343.51274305556</v>
      </c>
      <c r="F3034" t="n">
        <v>25.7</v>
      </c>
      <c r="G3034" t="n">
        <v>12.5</v>
      </c>
      <c r="H3034" t="n">
        <v>38.2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214699</v>
      </c>
      <c r="B3035" t="inlineStr">
        <is>
          <t>224_SEQ</t>
        </is>
      </c>
      <c r="C3035" t="n">
        <v>3028</v>
      </c>
      <c r="D3035" s="3" t="n">
        <v>45343.51274305556</v>
      </c>
      <c r="E3035" s="3" t="n">
        <v>45343.51277777777</v>
      </c>
      <c r="F3035" t="n">
        <v>25.6</v>
      </c>
      <c r="G3035" t="n">
        <v>12.5</v>
      </c>
      <c r="H3035" t="n">
        <v>38.1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214700</v>
      </c>
      <c r="B3036" t="inlineStr">
        <is>
          <t>224_SEQ</t>
        </is>
      </c>
      <c r="C3036" t="n">
        <v>3029</v>
      </c>
      <c r="D3036" s="3" t="n">
        <v>45343.51277777777</v>
      </c>
      <c r="E3036" s="3" t="n">
        <v>45343.51282407407</v>
      </c>
      <c r="F3036" t="n">
        <v>25.6</v>
      </c>
      <c r="G3036" t="n">
        <v>12.5</v>
      </c>
      <c r="H3036" t="n">
        <v>38.1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214701</v>
      </c>
      <c r="B3037" t="inlineStr">
        <is>
          <t>224_SEQ</t>
        </is>
      </c>
      <c r="C3037" t="n">
        <v>3030</v>
      </c>
      <c r="D3037" s="3" t="n">
        <v>45343.51282407407</v>
      </c>
      <c r="E3037" s="3" t="n">
        <v>45343.51287037037</v>
      </c>
      <c r="F3037" t="n">
        <v>25.6</v>
      </c>
      <c r="G3037" t="n">
        <v>12.5</v>
      </c>
      <c r="H3037" t="n">
        <v>38.1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214702</v>
      </c>
      <c r="B3038" t="inlineStr">
        <is>
          <t>224_SEQ</t>
        </is>
      </c>
      <c r="C3038" t="n">
        <v>3031</v>
      </c>
      <c r="D3038" s="3" t="n">
        <v>45343.51287037037</v>
      </c>
      <c r="E3038" s="3" t="n">
        <v>45343.51291666667</v>
      </c>
      <c r="F3038" t="n">
        <v>25.5</v>
      </c>
      <c r="G3038" t="n">
        <v>12.6</v>
      </c>
      <c r="H3038" t="n">
        <v>38.1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214703</v>
      </c>
      <c r="B3039" t="inlineStr">
        <is>
          <t>224_SEQ</t>
        </is>
      </c>
      <c r="C3039" t="n">
        <v>3032</v>
      </c>
      <c r="D3039" s="3" t="n">
        <v>45343.51291666667</v>
      </c>
      <c r="E3039" s="3" t="n">
        <v>45343.51296296297</v>
      </c>
      <c r="F3039" t="n">
        <v>25.4</v>
      </c>
      <c r="G3039" t="n">
        <v>12.6</v>
      </c>
      <c r="H3039" t="n">
        <v>38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214704</v>
      </c>
      <c r="B3040" t="inlineStr">
        <is>
          <t>224_SEQ</t>
        </is>
      </c>
      <c r="C3040" t="n">
        <v>3033</v>
      </c>
      <c r="D3040" s="3" t="n">
        <v>45343.51296296297</v>
      </c>
      <c r="E3040" s="3" t="n">
        <v>45343.51302083334</v>
      </c>
      <c r="F3040" t="n">
        <v>25.5</v>
      </c>
      <c r="G3040" t="n">
        <v>12.6</v>
      </c>
      <c r="H3040" t="n">
        <v>38.1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214705</v>
      </c>
      <c r="B3041" t="inlineStr">
        <is>
          <t>224_SEQ</t>
        </is>
      </c>
      <c r="C3041" t="n">
        <v>3034</v>
      </c>
      <c r="D3041" s="3" t="n">
        <v>45343.51302083334</v>
      </c>
      <c r="E3041" s="3" t="n">
        <v>45343.51305555556</v>
      </c>
      <c r="F3041" t="n">
        <v>25.5</v>
      </c>
      <c r="G3041" t="n">
        <v>12.6</v>
      </c>
      <c r="H3041" t="n">
        <v>38.1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214706</v>
      </c>
      <c r="B3042" t="inlineStr">
        <is>
          <t>224_SEQ</t>
        </is>
      </c>
      <c r="C3042" t="n">
        <v>3035</v>
      </c>
      <c r="D3042" s="3" t="n">
        <v>45343.51305555556</v>
      </c>
      <c r="E3042" s="3" t="n">
        <v>45343.51310185185</v>
      </c>
      <c r="F3042" t="n">
        <v>25.5</v>
      </c>
      <c r="G3042" t="n">
        <v>12.6</v>
      </c>
      <c r="H3042" t="n">
        <v>38.1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214707</v>
      </c>
      <c r="B3043" t="inlineStr">
        <is>
          <t>224_SEQ</t>
        </is>
      </c>
      <c r="C3043" t="n">
        <v>3036</v>
      </c>
      <c r="D3043" s="3" t="n">
        <v>45343.51310185185</v>
      </c>
      <c r="E3043" s="3" t="n">
        <v>45343.51314814815</v>
      </c>
      <c r="F3043" t="n">
        <v>25.5</v>
      </c>
      <c r="G3043" t="n">
        <v>12.6</v>
      </c>
      <c r="H3043" t="n">
        <v>38.1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214708</v>
      </c>
      <c r="B3044" t="inlineStr">
        <is>
          <t>224_SEQ</t>
        </is>
      </c>
      <c r="C3044" t="n">
        <v>3037</v>
      </c>
      <c r="D3044" s="3" t="n">
        <v>45343.51314814815</v>
      </c>
      <c r="E3044" s="3" t="n">
        <v>45343.51319444444</v>
      </c>
      <c r="F3044" t="n">
        <v>25.5</v>
      </c>
      <c r="G3044" t="n">
        <v>12.6</v>
      </c>
      <c r="H3044" t="n">
        <v>38.1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214709</v>
      </c>
      <c r="B3045" t="inlineStr">
        <is>
          <t>224_SEQ</t>
        </is>
      </c>
      <c r="C3045" t="n">
        <v>3038</v>
      </c>
      <c r="D3045" s="3" t="n">
        <v>45343.51319444444</v>
      </c>
      <c r="E3045" s="3" t="n">
        <v>45343.51324074074</v>
      </c>
      <c r="F3045" t="n">
        <v>25.6</v>
      </c>
      <c r="G3045" t="n">
        <v>12.6</v>
      </c>
      <c r="H3045" t="n">
        <v>38.2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214710</v>
      </c>
      <c r="B3046" t="inlineStr">
        <is>
          <t>224_SEQ</t>
        </is>
      </c>
      <c r="C3046" t="n">
        <v>3039</v>
      </c>
      <c r="D3046" s="3" t="n">
        <v>45343.51324074074</v>
      </c>
      <c r="E3046" s="3" t="n">
        <v>45343.51329861111</v>
      </c>
      <c r="F3046" t="n">
        <v>25.6</v>
      </c>
      <c r="G3046" t="n">
        <v>12.6</v>
      </c>
      <c r="H3046" t="n">
        <v>38.2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214711</v>
      </c>
      <c r="B3047" t="inlineStr">
        <is>
          <t>224_SEQ</t>
        </is>
      </c>
      <c r="C3047" t="n">
        <v>3040</v>
      </c>
      <c r="D3047" s="3" t="n">
        <v>45343.51329861111</v>
      </c>
      <c r="E3047" s="3" t="n">
        <v>45343.51333333334</v>
      </c>
      <c r="F3047" t="n">
        <v>25.7</v>
      </c>
      <c r="G3047" t="n">
        <v>12.6</v>
      </c>
      <c r="H3047" t="n">
        <v>38.3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214712</v>
      </c>
      <c r="B3048" t="inlineStr">
        <is>
          <t>224_SEQ</t>
        </is>
      </c>
      <c r="C3048" t="n">
        <v>3041</v>
      </c>
      <c r="D3048" s="3" t="n">
        <v>45343.51333333334</v>
      </c>
      <c r="E3048" s="3" t="n">
        <v>45343.51337962963</v>
      </c>
      <c r="F3048" t="n">
        <v>25.8</v>
      </c>
      <c r="G3048" t="n">
        <v>12.6</v>
      </c>
      <c r="H3048" t="n">
        <v>38.4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214713</v>
      </c>
      <c r="B3049" t="inlineStr">
        <is>
          <t>224_SEQ</t>
        </is>
      </c>
      <c r="C3049" t="n">
        <v>3042</v>
      </c>
      <c r="D3049" s="3" t="n">
        <v>45343.51337962963</v>
      </c>
      <c r="E3049" s="3" t="n">
        <v>45343.51342592593</v>
      </c>
      <c r="F3049" t="n">
        <v>25.8</v>
      </c>
      <c r="G3049" t="n">
        <v>12.6</v>
      </c>
      <c r="H3049" t="n">
        <v>38.4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214714</v>
      </c>
      <c r="B3050" t="inlineStr">
        <is>
          <t>224_SEQ</t>
        </is>
      </c>
      <c r="C3050" t="n">
        <v>3043</v>
      </c>
      <c r="D3050" s="3" t="n">
        <v>45343.51342592593</v>
      </c>
      <c r="E3050" s="3" t="n">
        <v>45343.51347222222</v>
      </c>
      <c r="F3050" t="n">
        <v>25.9</v>
      </c>
      <c r="G3050" t="n">
        <v>12.6</v>
      </c>
      <c r="H3050" t="n">
        <v>38.5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214715</v>
      </c>
      <c r="B3051" t="inlineStr">
        <is>
          <t>224_SEQ</t>
        </is>
      </c>
      <c r="C3051" t="n">
        <v>3044</v>
      </c>
      <c r="D3051" s="3" t="n">
        <v>45343.51347222222</v>
      </c>
      <c r="E3051" s="3" t="n">
        <v>45343.51353009259</v>
      </c>
      <c r="F3051" t="n">
        <v>25.9</v>
      </c>
      <c r="G3051" t="n">
        <v>12.6</v>
      </c>
      <c r="H3051" t="n">
        <v>38.5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214716</v>
      </c>
      <c r="B3052" t="inlineStr">
        <is>
          <t>224_SEQ</t>
        </is>
      </c>
      <c r="C3052" t="n">
        <v>3045</v>
      </c>
      <c r="D3052" s="3" t="n">
        <v>45343.51353009259</v>
      </c>
      <c r="E3052" s="3" t="n">
        <v>45343.51356481481</v>
      </c>
      <c r="F3052" t="n">
        <v>25.9</v>
      </c>
      <c r="G3052" t="n">
        <v>12.6</v>
      </c>
      <c r="H3052" t="n">
        <v>38.5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214717</v>
      </c>
      <c r="B3053" t="inlineStr">
        <is>
          <t>224_SEQ</t>
        </is>
      </c>
      <c r="C3053" t="n">
        <v>3046</v>
      </c>
      <c r="D3053" s="3" t="n">
        <v>45343.51356481481</v>
      </c>
      <c r="E3053" s="3" t="n">
        <v>45343.51361111111</v>
      </c>
      <c r="F3053" t="n">
        <v>25.9</v>
      </c>
      <c r="G3053" t="n">
        <v>12.6</v>
      </c>
      <c r="H3053" t="n">
        <v>38.5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214718</v>
      </c>
      <c r="B3054" t="inlineStr">
        <is>
          <t>224_SEQ</t>
        </is>
      </c>
      <c r="C3054" t="n">
        <v>3047</v>
      </c>
      <c r="D3054" s="3" t="n">
        <v>45343.51361111111</v>
      </c>
      <c r="E3054" s="3" t="n">
        <v>45343.51365740741</v>
      </c>
      <c r="F3054" t="n">
        <v>25.9</v>
      </c>
      <c r="G3054" t="n">
        <v>12.6</v>
      </c>
      <c r="H3054" t="n">
        <v>38.5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214719</v>
      </c>
      <c r="B3055" t="inlineStr">
        <is>
          <t>224_SEQ</t>
        </is>
      </c>
      <c r="C3055" t="n">
        <v>3048</v>
      </c>
      <c r="D3055" s="3" t="n">
        <v>45343.51365740741</v>
      </c>
      <c r="E3055" s="3" t="n">
        <v>45343.51370370371</v>
      </c>
      <c r="F3055" t="n">
        <v>25.9</v>
      </c>
      <c r="G3055" t="n">
        <v>12.6</v>
      </c>
      <c r="H3055" t="n">
        <v>38.5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214720</v>
      </c>
      <c r="B3056" t="inlineStr">
        <is>
          <t>224_SEQ</t>
        </is>
      </c>
      <c r="C3056" t="n">
        <v>3049</v>
      </c>
      <c r="D3056" s="3" t="n">
        <v>45343.51370370371</v>
      </c>
      <c r="E3056" s="3" t="n">
        <v>45343.51375</v>
      </c>
      <c r="F3056" t="n">
        <v>25.9</v>
      </c>
      <c r="G3056" t="n">
        <v>12.6</v>
      </c>
      <c r="H3056" t="n">
        <v>38.5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214721</v>
      </c>
      <c r="B3057" t="inlineStr">
        <is>
          <t>224_SEQ</t>
        </is>
      </c>
      <c r="C3057" t="n">
        <v>3050</v>
      </c>
      <c r="D3057" s="3" t="n">
        <v>45343.51375</v>
      </c>
      <c r="E3057" s="3" t="n">
        <v>45343.51380787037</v>
      </c>
      <c r="F3057" t="n">
        <v>25.9</v>
      </c>
      <c r="G3057" t="n">
        <v>12.6</v>
      </c>
      <c r="H3057" t="n">
        <v>38.5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214722</v>
      </c>
      <c r="B3058" t="inlineStr">
        <is>
          <t>224_SEQ</t>
        </is>
      </c>
      <c r="C3058" t="n">
        <v>3051</v>
      </c>
      <c r="D3058" s="3" t="n">
        <v>45343.51380787037</v>
      </c>
      <c r="E3058" s="3" t="n">
        <v>45343.51384259259</v>
      </c>
      <c r="F3058" t="n">
        <v>25.9</v>
      </c>
      <c r="G3058" t="n">
        <v>12.6</v>
      </c>
      <c r="H3058" t="n">
        <v>38.5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214723</v>
      </c>
      <c r="B3059" t="inlineStr">
        <is>
          <t>224_SEQ</t>
        </is>
      </c>
      <c r="C3059" t="n">
        <v>3052</v>
      </c>
      <c r="D3059" s="3" t="n">
        <v>45343.51384259259</v>
      </c>
      <c r="E3059" s="3" t="n">
        <v>45343.51388888889</v>
      </c>
      <c r="F3059" t="n">
        <v>25.8</v>
      </c>
      <c r="G3059" t="n">
        <v>12.6</v>
      </c>
      <c r="H3059" t="n">
        <v>38.4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214724</v>
      </c>
      <c r="B3060" t="inlineStr">
        <is>
          <t>224_SEQ</t>
        </is>
      </c>
      <c r="C3060" t="n">
        <v>3053</v>
      </c>
      <c r="D3060" s="3" t="n">
        <v>45343.51388888889</v>
      </c>
      <c r="E3060" s="3" t="n">
        <v>45343.51393518518</v>
      </c>
      <c r="F3060" t="n">
        <v>25.8</v>
      </c>
      <c r="G3060" t="n">
        <v>12.6</v>
      </c>
      <c r="H3060" t="n">
        <v>38.4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214725</v>
      </c>
      <c r="B3061" t="inlineStr">
        <is>
          <t>224_SEQ</t>
        </is>
      </c>
      <c r="C3061" t="n">
        <v>3054</v>
      </c>
      <c r="D3061" s="3" t="n">
        <v>45343.51393518518</v>
      </c>
      <c r="E3061" s="3" t="n">
        <v>45343.51398148148</v>
      </c>
      <c r="F3061" t="n">
        <v>25.8</v>
      </c>
      <c r="G3061" t="n">
        <v>12.6</v>
      </c>
      <c r="H3061" t="n">
        <v>38.4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214726</v>
      </c>
      <c r="B3062" t="inlineStr">
        <is>
          <t>224_SEQ</t>
        </is>
      </c>
      <c r="C3062" t="n">
        <v>3055</v>
      </c>
      <c r="D3062" s="3" t="n">
        <v>45343.51398148148</v>
      </c>
      <c r="E3062" s="3" t="n">
        <v>45343.51402777778</v>
      </c>
      <c r="F3062" t="n">
        <v>25.8</v>
      </c>
      <c r="G3062" t="n">
        <v>12.6</v>
      </c>
      <c r="H3062" t="n">
        <v>38.4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214727</v>
      </c>
      <c r="B3063" t="inlineStr">
        <is>
          <t>224_SEQ</t>
        </is>
      </c>
      <c r="C3063" t="n">
        <v>3056</v>
      </c>
      <c r="D3063" s="3" t="n">
        <v>45343.51402777778</v>
      </c>
      <c r="E3063" s="3" t="n">
        <v>45343.51408564814</v>
      </c>
      <c r="F3063" t="n">
        <v>25.6</v>
      </c>
      <c r="G3063" t="n">
        <v>12.7</v>
      </c>
      <c r="H3063" t="n">
        <v>38.3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214728</v>
      </c>
      <c r="B3064" t="inlineStr">
        <is>
          <t>224_SEQ</t>
        </is>
      </c>
      <c r="C3064" t="n">
        <v>3057</v>
      </c>
      <c r="D3064" s="3" t="n">
        <v>45343.51408564814</v>
      </c>
      <c r="E3064" s="3" t="n">
        <v>45343.51412037037</v>
      </c>
      <c r="F3064" t="n">
        <v>25.6</v>
      </c>
      <c r="G3064" t="n">
        <v>12.7</v>
      </c>
      <c r="H3064" t="n">
        <v>38.3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214729</v>
      </c>
      <c r="B3065" t="inlineStr">
        <is>
          <t>224_SEQ</t>
        </is>
      </c>
      <c r="C3065" t="n">
        <v>3058</v>
      </c>
      <c r="D3065" s="3" t="n">
        <v>45343.51412037037</v>
      </c>
      <c r="E3065" s="3" t="n">
        <v>45343.51416666667</v>
      </c>
      <c r="F3065" t="n">
        <v>25.5</v>
      </c>
      <c r="G3065" t="n">
        <v>12.7</v>
      </c>
      <c r="H3065" t="n">
        <v>38.2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214730</v>
      </c>
      <c r="B3066" t="inlineStr">
        <is>
          <t>224_SEQ</t>
        </is>
      </c>
      <c r="C3066" t="n">
        <v>3059</v>
      </c>
      <c r="D3066" s="3" t="n">
        <v>45343.51416666667</v>
      </c>
      <c r="E3066" s="3" t="n">
        <v>45343.51421296296</v>
      </c>
      <c r="F3066" t="n">
        <v>25.5</v>
      </c>
      <c r="G3066" t="n">
        <v>12.7</v>
      </c>
      <c r="H3066" t="n">
        <v>38.2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214731</v>
      </c>
      <c r="B3067" t="inlineStr">
        <is>
          <t>224_SEQ</t>
        </is>
      </c>
      <c r="C3067" t="n">
        <v>3060</v>
      </c>
      <c r="D3067" s="3" t="n">
        <v>45343.51421296296</v>
      </c>
      <c r="E3067" s="3" t="n">
        <v>45343.51425925926</v>
      </c>
      <c r="F3067" t="n">
        <v>25.4</v>
      </c>
      <c r="G3067" t="n">
        <v>12.7</v>
      </c>
      <c r="H3067" t="n">
        <v>38.1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214732</v>
      </c>
      <c r="B3068" t="inlineStr">
        <is>
          <t>224_SEQ</t>
        </is>
      </c>
      <c r="C3068" t="n">
        <v>3061</v>
      </c>
      <c r="D3068" s="3" t="n">
        <v>45343.51425925926</v>
      </c>
      <c r="E3068" s="3" t="n">
        <v>45343.51431712963</v>
      </c>
      <c r="F3068" t="n">
        <v>25.4</v>
      </c>
      <c r="G3068" t="n">
        <v>12.7</v>
      </c>
      <c r="H3068" t="n">
        <v>38.1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214733</v>
      </c>
      <c r="B3069" t="inlineStr">
        <is>
          <t>224_SEQ</t>
        </is>
      </c>
      <c r="C3069" t="n">
        <v>3062</v>
      </c>
      <c r="D3069" s="3" t="n">
        <v>45343.51431712963</v>
      </c>
      <c r="E3069" s="3" t="n">
        <v>45343.51435185185</v>
      </c>
      <c r="F3069" t="n">
        <v>25.3</v>
      </c>
      <c r="G3069" t="n">
        <v>12.7</v>
      </c>
      <c r="H3069" t="n">
        <v>38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214734</v>
      </c>
      <c r="B3070" t="inlineStr">
        <is>
          <t>224_SEQ</t>
        </is>
      </c>
      <c r="C3070" t="n">
        <v>3063</v>
      </c>
      <c r="D3070" s="3" t="n">
        <v>45343.51435185185</v>
      </c>
      <c r="E3070" s="3" t="n">
        <v>45343.51439814815</v>
      </c>
      <c r="F3070" t="n">
        <v>25.2</v>
      </c>
      <c r="G3070" t="n">
        <v>12.7</v>
      </c>
      <c r="H3070" t="n">
        <v>37.9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214735</v>
      </c>
      <c r="B3071" t="inlineStr">
        <is>
          <t>224_SEQ</t>
        </is>
      </c>
      <c r="C3071" t="n">
        <v>3064</v>
      </c>
      <c r="D3071" s="3" t="n">
        <v>45343.51439814815</v>
      </c>
      <c r="E3071" s="3" t="n">
        <v>45343.51444444444</v>
      </c>
      <c r="F3071" t="n">
        <v>25.2</v>
      </c>
      <c r="G3071" t="n">
        <v>12.7</v>
      </c>
      <c r="H3071" t="n">
        <v>37.9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214736</v>
      </c>
      <c r="B3072" t="inlineStr">
        <is>
          <t>224_SEQ</t>
        </is>
      </c>
      <c r="C3072" t="n">
        <v>3065</v>
      </c>
      <c r="D3072" s="3" t="n">
        <v>45343.51444444444</v>
      </c>
      <c r="E3072" s="3" t="n">
        <v>45343.51449074074</v>
      </c>
      <c r="F3072" t="n">
        <v>25.1</v>
      </c>
      <c r="G3072" t="n">
        <v>12.7</v>
      </c>
      <c r="H3072" t="n">
        <v>37.8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214737</v>
      </c>
      <c r="B3073" t="inlineStr">
        <is>
          <t>224_SEQ</t>
        </is>
      </c>
      <c r="C3073" t="n">
        <v>3066</v>
      </c>
      <c r="D3073" s="3" t="n">
        <v>45343.51449074074</v>
      </c>
      <c r="E3073" s="3" t="n">
        <v>45343.51453703704</v>
      </c>
      <c r="F3073" t="n">
        <v>25</v>
      </c>
      <c r="G3073" t="n">
        <v>12.7</v>
      </c>
      <c r="H3073" t="n">
        <v>37.7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214738</v>
      </c>
      <c r="B3074" t="inlineStr">
        <is>
          <t>224_SEQ</t>
        </is>
      </c>
      <c r="C3074" t="n">
        <v>3067</v>
      </c>
      <c r="D3074" s="3" t="n">
        <v>45343.51453703704</v>
      </c>
      <c r="E3074" s="3" t="n">
        <v>45343.51459490741</v>
      </c>
      <c r="F3074" t="n">
        <v>25</v>
      </c>
      <c r="G3074" t="n">
        <v>12.7</v>
      </c>
      <c r="H3074" t="n">
        <v>37.7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214739</v>
      </c>
      <c r="B3075" t="inlineStr">
        <is>
          <t>224_SEQ</t>
        </is>
      </c>
      <c r="C3075" t="n">
        <v>3068</v>
      </c>
      <c r="D3075" s="3" t="n">
        <v>45343.51459490741</v>
      </c>
      <c r="E3075" s="3" t="n">
        <v>45343.51462962963</v>
      </c>
      <c r="F3075" t="n">
        <v>25</v>
      </c>
      <c r="G3075" t="n">
        <v>12.7</v>
      </c>
      <c r="H3075" t="n">
        <v>37.7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214740</v>
      </c>
      <c r="B3076" t="inlineStr">
        <is>
          <t>224_SEQ</t>
        </is>
      </c>
      <c r="C3076" t="n">
        <v>3069</v>
      </c>
      <c r="D3076" s="3" t="n">
        <v>45343.51462962963</v>
      </c>
      <c r="E3076" s="3" t="n">
        <v>45343.51467592592</v>
      </c>
      <c r="F3076" t="n">
        <v>25</v>
      </c>
      <c r="G3076" t="n">
        <v>12.7</v>
      </c>
      <c r="H3076" t="n">
        <v>37.7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214741</v>
      </c>
      <c r="B3077" t="inlineStr">
        <is>
          <t>224_SEQ</t>
        </is>
      </c>
      <c r="C3077" t="n">
        <v>3070</v>
      </c>
      <c r="D3077" s="3" t="n">
        <v>45343.51467592592</v>
      </c>
      <c r="E3077" s="3" t="n">
        <v>45343.51472222222</v>
      </c>
      <c r="F3077" t="n">
        <v>25</v>
      </c>
      <c r="G3077" t="n">
        <v>12.7</v>
      </c>
      <c r="H3077" t="n">
        <v>37.7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214742</v>
      </c>
      <c r="B3078" t="inlineStr">
        <is>
          <t>224_SEQ</t>
        </is>
      </c>
      <c r="C3078" t="n">
        <v>3071</v>
      </c>
      <c r="D3078" s="3" t="n">
        <v>45343.51472222222</v>
      </c>
      <c r="E3078" s="3" t="n">
        <v>45343.51476851852</v>
      </c>
      <c r="F3078" t="n">
        <v>25.1</v>
      </c>
      <c r="G3078" t="n">
        <v>12.7</v>
      </c>
      <c r="H3078" t="n">
        <v>37.8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214743</v>
      </c>
      <c r="B3079" t="inlineStr">
        <is>
          <t>224_SEQ</t>
        </is>
      </c>
      <c r="C3079" t="n">
        <v>3072</v>
      </c>
      <c r="D3079" s="3" t="n">
        <v>45343.51476851852</v>
      </c>
      <c r="E3079" s="3" t="n">
        <v>45343.51482638889</v>
      </c>
      <c r="F3079" t="n">
        <v>25.1</v>
      </c>
      <c r="G3079" t="n">
        <v>12.7</v>
      </c>
      <c r="H3079" t="n">
        <v>37.8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214744</v>
      </c>
      <c r="B3080" t="inlineStr">
        <is>
          <t>224_SEQ</t>
        </is>
      </c>
      <c r="C3080" t="n">
        <v>3073</v>
      </c>
      <c r="D3080" s="3" t="n">
        <v>45343.51482638889</v>
      </c>
      <c r="E3080" s="3" t="n">
        <v>45343.51487268518</v>
      </c>
      <c r="F3080" t="n">
        <v>25.1</v>
      </c>
      <c r="G3080" t="n">
        <v>12.7</v>
      </c>
      <c r="H3080" t="n">
        <v>37.8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214745</v>
      </c>
      <c r="B3081" t="inlineStr">
        <is>
          <t>224_SEQ</t>
        </is>
      </c>
      <c r="C3081" t="n">
        <v>3074</v>
      </c>
      <c r="D3081" s="3" t="n">
        <v>45343.51487268518</v>
      </c>
      <c r="E3081" s="3" t="n">
        <v>45343.51490740741</v>
      </c>
      <c r="F3081" t="n">
        <v>25.2</v>
      </c>
      <c r="G3081" t="n">
        <v>12.7</v>
      </c>
      <c r="H3081" t="n">
        <v>37.9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214746</v>
      </c>
      <c r="B3082" t="inlineStr">
        <is>
          <t>224_SEQ</t>
        </is>
      </c>
      <c r="C3082" t="n">
        <v>3075</v>
      </c>
      <c r="D3082" s="3" t="n">
        <v>45343.51490740741</v>
      </c>
      <c r="E3082" s="3" t="n">
        <v>45343.51495370371</v>
      </c>
      <c r="F3082" t="n">
        <v>25.2</v>
      </c>
      <c r="G3082" t="n">
        <v>12.7</v>
      </c>
      <c r="H3082" t="n">
        <v>37.9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214747</v>
      </c>
      <c r="B3083" t="inlineStr">
        <is>
          <t>224_SEQ</t>
        </is>
      </c>
      <c r="C3083" t="n">
        <v>3076</v>
      </c>
      <c r="D3083" s="3" t="n">
        <v>45343.51495370371</v>
      </c>
      <c r="E3083" s="3" t="n">
        <v>45343.515</v>
      </c>
      <c r="F3083" t="n">
        <v>25.3</v>
      </c>
      <c r="G3083" t="n">
        <v>12.7</v>
      </c>
      <c r="H3083" t="n">
        <v>38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214748</v>
      </c>
      <c r="B3084" t="inlineStr">
        <is>
          <t>224_SEQ</t>
        </is>
      </c>
      <c r="C3084" t="n">
        <v>3077</v>
      </c>
      <c r="D3084" s="3" t="n">
        <v>45343.515</v>
      </c>
      <c r="E3084" s="3" t="n">
        <v>45343.5150462963</v>
      </c>
      <c r="F3084" t="n">
        <v>25.2</v>
      </c>
      <c r="G3084" t="n">
        <v>12.8</v>
      </c>
      <c r="H3084" t="n">
        <v>38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214749</v>
      </c>
      <c r="B3085" t="inlineStr">
        <is>
          <t>224_SEQ</t>
        </is>
      </c>
      <c r="C3085" t="n">
        <v>3078</v>
      </c>
      <c r="D3085" s="3" t="n">
        <v>45343.5150462963</v>
      </c>
      <c r="E3085" s="3" t="n">
        <v>45343.51510416667</v>
      </c>
      <c r="F3085" t="n">
        <v>25.4</v>
      </c>
      <c r="G3085" t="n">
        <v>12.7</v>
      </c>
      <c r="H3085" t="n">
        <v>38.1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214750</v>
      </c>
      <c r="B3086" t="inlineStr">
        <is>
          <t>224_SEQ</t>
        </is>
      </c>
      <c r="C3086" t="n">
        <v>3079</v>
      </c>
      <c r="D3086" s="3" t="n">
        <v>45343.51510416667</v>
      </c>
      <c r="E3086" s="3" t="n">
        <v>45343.51513888889</v>
      </c>
      <c r="F3086" t="n">
        <v>25.5</v>
      </c>
      <c r="G3086" t="n">
        <v>12.7</v>
      </c>
      <c r="H3086" t="n">
        <v>38.2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214751</v>
      </c>
      <c r="B3087" t="inlineStr">
        <is>
          <t>224_SEQ</t>
        </is>
      </c>
      <c r="C3087" t="n">
        <v>3080</v>
      </c>
      <c r="D3087" s="3" t="n">
        <v>45343.51513888889</v>
      </c>
      <c r="E3087" s="3" t="n">
        <v>45343.51518518518</v>
      </c>
      <c r="F3087" t="n">
        <v>25.5</v>
      </c>
      <c r="G3087" t="n">
        <v>12.7</v>
      </c>
      <c r="H3087" t="n">
        <v>38.2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214752</v>
      </c>
      <c r="B3088" t="inlineStr">
        <is>
          <t>224_SEQ</t>
        </is>
      </c>
      <c r="C3088" t="n">
        <v>3081</v>
      </c>
      <c r="D3088" s="3" t="n">
        <v>45343.51518518518</v>
      </c>
      <c r="E3088" s="3" t="n">
        <v>45343.51523148148</v>
      </c>
      <c r="F3088" t="n">
        <v>25.6</v>
      </c>
      <c r="G3088" t="n">
        <v>12.7</v>
      </c>
      <c r="H3088" t="n">
        <v>38.3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214753</v>
      </c>
      <c r="B3089" t="inlineStr">
        <is>
          <t>224_SEQ</t>
        </is>
      </c>
      <c r="C3089" t="n">
        <v>3082</v>
      </c>
      <c r="D3089" s="3" t="n">
        <v>45343.51523148148</v>
      </c>
      <c r="E3089" s="3" t="n">
        <v>45343.51527777778</v>
      </c>
      <c r="F3089" t="n">
        <v>25.6</v>
      </c>
      <c r="G3089" t="n">
        <v>12.8</v>
      </c>
      <c r="H3089" t="n">
        <v>38.4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214754</v>
      </c>
      <c r="B3090" t="inlineStr">
        <is>
          <t>224_SEQ</t>
        </is>
      </c>
      <c r="C3090" t="n">
        <v>3083</v>
      </c>
      <c r="D3090" s="3" t="n">
        <v>45343.51527777778</v>
      </c>
      <c r="E3090" s="3" t="n">
        <v>45343.51532407408</v>
      </c>
      <c r="F3090" t="n">
        <v>25.7</v>
      </c>
      <c r="G3090" t="n">
        <v>12.7</v>
      </c>
      <c r="H3090" t="n">
        <v>38.4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214755</v>
      </c>
      <c r="B3091" t="inlineStr">
        <is>
          <t>224_SEQ</t>
        </is>
      </c>
      <c r="C3091" t="n">
        <v>3084</v>
      </c>
      <c r="D3091" s="3" t="n">
        <v>45343.51532407408</v>
      </c>
      <c r="E3091" s="3" t="n">
        <v>45343.51538194445</v>
      </c>
      <c r="F3091" t="n">
        <v>25.7</v>
      </c>
      <c r="G3091" t="n">
        <v>12.7</v>
      </c>
      <c r="H3091" t="n">
        <v>38.4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214756</v>
      </c>
      <c r="B3092" t="inlineStr">
        <is>
          <t>224_SEQ</t>
        </is>
      </c>
      <c r="C3092" t="n">
        <v>3085</v>
      </c>
      <c r="D3092" s="3" t="n">
        <v>45343.51538194445</v>
      </c>
      <c r="E3092" s="3" t="n">
        <v>45343.51541666667</v>
      </c>
      <c r="F3092" t="n">
        <v>25.8</v>
      </c>
      <c r="G3092" t="n">
        <v>12.7</v>
      </c>
      <c r="H3092" t="n">
        <v>38.5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214757</v>
      </c>
      <c r="B3093" t="inlineStr">
        <is>
          <t>224_SEQ</t>
        </is>
      </c>
      <c r="C3093" t="n">
        <v>3086</v>
      </c>
      <c r="D3093" s="3" t="n">
        <v>45343.51541666667</v>
      </c>
      <c r="E3093" s="3" t="n">
        <v>45343.51546296296</v>
      </c>
      <c r="F3093" t="n">
        <v>25.8</v>
      </c>
      <c r="G3093" t="n">
        <v>12.7</v>
      </c>
      <c r="H3093" t="n">
        <v>38.5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214758</v>
      </c>
      <c r="B3094" t="inlineStr">
        <is>
          <t>224_SEQ</t>
        </is>
      </c>
      <c r="C3094" t="n">
        <v>3087</v>
      </c>
      <c r="D3094" s="3" t="n">
        <v>45343.51546296296</v>
      </c>
      <c r="E3094" s="3" t="n">
        <v>45343.51550925926</v>
      </c>
      <c r="F3094" t="n">
        <v>25.8</v>
      </c>
      <c r="G3094" t="n">
        <v>12.8</v>
      </c>
      <c r="H3094" t="n">
        <v>38.6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214759</v>
      </c>
      <c r="B3095" t="inlineStr">
        <is>
          <t>224_SEQ</t>
        </is>
      </c>
      <c r="C3095" t="n">
        <v>3088</v>
      </c>
      <c r="D3095" s="3" t="n">
        <v>45343.51550925926</v>
      </c>
      <c r="E3095" s="3" t="n">
        <v>45343.51555555555</v>
      </c>
      <c r="F3095" t="n">
        <v>25.8</v>
      </c>
      <c r="G3095" t="n">
        <v>12.7</v>
      </c>
      <c r="H3095" t="n">
        <v>38.5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214760</v>
      </c>
      <c r="B3096" t="inlineStr">
        <is>
          <t>224_SEQ</t>
        </is>
      </c>
      <c r="C3096" t="n">
        <v>3089</v>
      </c>
      <c r="D3096" s="3" t="n">
        <v>45343.51555555555</v>
      </c>
      <c r="E3096" s="3" t="n">
        <v>45343.51560185185</v>
      </c>
      <c r="F3096" t="n">
        <v>25.8</v>
      </c>
      <c r="G3096" t="n">
        <v>12.7</v>
      </c>
      <c r="H3096" t="n">
        <v>38.5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214761</v>
      </c>
      <c r="B3097" t="inlineStr">
        <is>
          <t>224_SEQ</t>
        </is>
      </c>
      <c r="C3097" t="n">
        <v>3090</v>
      </c>
      <c r="D3097" s="3" t="n">
        <v>45343.51560185185</v>
      </c>
      <c r="E3097" s="3" t="n">
        <v>45343.51565972222</v>
      </c>
      <c r="F3097" t="n">
        <v>25.8</v>
      </c>
      <c r="G3097" t="n">
        <v>12.7</v>
      </c>
      <c r="H3097" t="n">
        <v>38.5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214762</v>
      </c>
      <c r="B3098" t="inlineStr">
        <is>
          <t>224_SEQ</t>
        </is>
      </c>
      <c r="C3098" t="n">
        <v>3091</v>
      </c>
      <c r="D3098" s="3" t="n">
        <v>45343.51565972222</v>
      </c>
      <c r="E3098" s="3" t="n">
        <v>45343.51569444445</v>
      </c>
      <c r="F3098" t="n">
        <v>25.7</v>
      </c>
      <c r="G3098" t="n">
        <v>12.8</v>
      </c>
      <c r="H3098" t="n">
        <v>38.5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214763</v>
      </c>
      <c r="B3099" t="inlineStr">
        <is>
          <t>224_SEQ</t>
        </is>
      </c>
      <c r="C3099" t="n">
        <v>3092</v>
      </c>
      <c r="D3099" s="3" t="n">
        <v>45343.51569444445</v>
      </c>
      <c r="E3099" s="3" t="n">
        <v>45343.51574074074</v>
      </c>
      <c r="F3099" t="n">
        <v>25.7</v>
      </c>
      <c r="G3099" t="n">
        <v>12.8</v>
      </c>
      <c r="H3099" t="n">
        <v>38.5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214764</v>
      </c>
      <c r="B3100" t="inlineStr">
        <is>
          <t>224_SEQ</t>
        </is>
      </c>
      <c r="C3100" t="n">
        <v>3093</v>
      </c>
      <c r="D3100" s="3" t="n">
        <v>45343.51574074074</v>
      </c>
      <c r="E3100" s="3" t="n">
        <v>45343.51578703704</v>
      </c>
      <c r="F3100" t="n">
        <v>25.8</v>
      </c>
      <c r="G3100" t="n">
        <v>12.7</v>
      </c>
      <c r="H3100" t="n">
        <v>38.5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214765</v>
      </c>
      <c r="B3101" t="inlineStr">
        <is>
          <t>224_SEQ</t>
        </is>
      </c>
      <c r="C3101" t="n">
        <v>3094</v>
      </c>
      <c r="D3101" s="3" t="n">
        <v>45343.51578703704</v>
      </c>
      <c r="E3101" s="3" t="n">
        <v>45343.51583333333</v>
      </c>
      <c r="F3101" t="n">
        <v>25.7</v>
      </c>
      <c r="G3101" t="n">
        <v>12.7</v>
      </c>
      <c r="H3101" t="n">
        <v>38.4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214766</v>
      </c>
      <c r="B3102" t="inlineStr">
        <is>
          <t>224_SEQ</t>
        </is>
      </c>
      <c r="C3102" t="n">
        <v>3095</v>
      </c>
      <c r="D3102" s="3" t="n">
        <v>45343.51583333333</v>
      </c>
      <c r="E3102" s="3" t="n">
        <v>45343.5158912037</v>
      </c>
      <c r="F3102" t="n">
        <v>25.7</v>
      </c>
      <c r="G3102" t="n">
        <v>12.7</v>
      </c>
      <c r="H3102" t="n">
        <v>38.4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214767</v>
      </c>
      <c r="B3103" t="inlineStr">
        <is>
          <t>224_SEQ</t>
        </is>
      </c>
      <c r="C3103" t="n">
        <v>3096</v>
      </c>
      <c r="D3103" s="3" t="n">
        <v>45343.5158912037</v>
      </c>
      <c r="E3103" s="3" t="n">
        <v>45343.5159375</v>
      </c>
      <c r="F3103" t="n">
        <v>25.7</v>
      </c>
      <c r="G3103" t="n">
        <v>12.7</v>
      </c>
      <c r="H3103" t="n">
        <v>38.4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214768</v>
      </c>
      <c r="B3104" t="inlineStr">
        <is>
          <t>224_SEQ</t>
        </is>
      </c>
      <c r="C3104" t="n">
        <v>3097</v>
      </c>
      <c r="D3104" s="3" t="n">
        <v>45343.5159375</v>
      </c>
      <c r="E3104" s="3" t="n">
        <v>45343.51597222222</v>
      </c>
      <c r="F3104" t="n">
        <v>25.5</v>
      </c>
      <c r="G3104" t="n">
        <v>12.8</v>
      </c>
      <c r="H3104" t="n">
        <v>38.3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214769</v>
      </c>
      <c r="B3105" t="inlineStr">
        <is>
          <t>224_SEQ</t>
        </is>
      </c>
      <c r="C3105" t="n">
        <v>3098</v>
      </c>
      <c r="D3105" s="3" t="n">
        <v>45343.51597222222</v>
      </c>
      <c r="E3105" s="3" t="n">
        <v>45343.51601851852</v>
      </c>
      <c r="F3105" t="n">
        <v>25.6</v>
      </c>
      <c r="G3105" t="n">
        <v>12.7</v>
      </c>
      <c r="H3105" t="n">
        <v>38.3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214770</v>
      </c>
      <c r="B3106" t="inlineStr">
        <is>
          <t>224_SEQ</t>
        </is>
      </c>
      <c r="C3106" t="n">
        <v>3099</v>
      </c>
      <c r="D3106" s="3" t="n">
        <v>45343.51601851852</v>
      </c>
      <c r="E3106" s="3" t="n">
        <v>45343.51606481482</v>
      </c>
      <c r="F3106" t="n">
        <v>25.5</v>
      </c>
      <c r="G3106" t="n">
        <v>12.7</v>
      </c>
      <c r="H3106" t="n">
        <v>38.2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214771</v>
      </c>
      <c r="B3107" t="inlineStr">
        <is>
          <t>224_SEQ</t>
        </is>
      </c>
      <c r="C3107" t="n">
        <v>3100</v>
      </c>
      <c r="D3107" s="3" t="n">
        <v>45343.51606481482</v>
      </c>
      <c r="E3107" s="3" t="n">
        <v>45343.51611111111</v>
      </c>
      <c r="F3107" t="n">
        <v>25.5</v>
      </c>
      <c r="G3107" t="n">
        <v>12.7</v>
      </c>
      <c r="H3107" t="n">
        <v>38.2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214772</v>
      </c>
      <c r="B3108" t="inlineStr">
        <is>
          <t>224_SEQ</t>
        </is>
      </c>
      <c r="C3108" t="n">
        <v>3101</v>
      </c>
      <c r="D3108" s="3" t="n">
        <v>45343.51611111111</v>
      </c>
      <c r="E3108" s="3" t="n">
        <v>45343.51616898148</v>
      </c>
      <c r="F3108" t="n">
        <v>25.4</v>
      </c>
      <c r="G3108" t="n">
        <v>12.8</v>
      </c>
      <c r="H3108" t="n">
        <v>38.2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214773</v>
      </c>
      <c r="B3109" t="inlineStr">
        <is>
          <t>224_SEQ</t>
        </is>
      </c>
      <c r="C3109" t="n">
        <v>3102</v>
      </c>
      <c r="D3109" s="3" t="n">
        <v>45343.51616898148</v>
      </c>
      <c r="E3109" s="3" t="n">
        <v>45343.5162037037</v>
      </c>
      <c r="F3109" t="n">
        <v>25.3</v>
      </c>
      <c r="G3109" t="n">
        <v>12.8</v>
      </c>
      <c r="H3109" t="n">
        <v>38.1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214774</v>
      </c>
      <c r="B3110" t="inlineStr">
        <is>
          <t>224_SEQ</t>
        </is>
      </c>
      <c r="C3110" t="n">
        <v>3103</v>
      </c>
      <c r="D3110" s="3" t="n">
        <v>45343.5162037037</v>
      </c>
      <c r="E3110" s="3" t="n">
        <v>45343.51625</v>
      </c>
      <c r="F3110" t="n">
        <v>25.4</v>
      </c>
      <c r="G3110" t="n">
        <v>12.7</v>
      </c>
      <c r="H3110" t="n">
        <v>38.1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214775</v>
      </c>
      <c r="B3111" t="inlineStr">
        <is>
          <t>224_SEQ</t>
        </is>
      </c>
      <c r="C3111" t="n">
        <v>3104</v>
      </c>
      <c r="D3111" s="3" t="n">
        <v>45343.51625</v>
      </c>
      <c r="E3111" s="3" t="n">
        <v>45343.51629629629</v>
      </c>
      <c r="F3111" t="n">
        <v>25.3</v>
      </c>
      <c r="G3111" t="n">
        <v>12.8</v>
      </c>
      <c r="H3111" t="n">
        <v>38.1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214776</v>
      </c>
      <c r="B3112" t="inlineStr">
        <is>
          <t>224_SEQ</t>
        </is>
      </c>
      <c r="C3112" t="n">
        <v>3105</v>
      </c>
      <c r="D3112" s="3" t="n">
        <v>45343.51629629629</v>
      </c>
      <c r="E3112" s="3" t="n">
        <v>45343.51634259259</v>
      </c>
      <c r="F3112" t="n">
        <v>25.2</v>
      </c>
      <c r="G3112" t="n">
        <v>12.8</v>
      </c>
      <c r="H3112" t="n">
        <v>38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214777</v>
      </c>
      <c r="B3113" t="inlineStr">
        <is>
          <t>224_SEQ</t>
        </is>
      </c>
      <c r="C3113" t="n">
        <v>3106</v>
      </c>
      <c r="D3113" s="3" t="n">
        <v>45343.51634259259</v>
      </c>
      <c r="E3113" s="3" t="n">
        <v>45343.51638888889</v>
      </c>
      <c r="F3113" t="n">
        <v>25.3</v>
      </c>
      <c r="G3113" t="n">
        <v>12.8</v>
      </c>
      <c r="H3113" t="n">
        <v>38.1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214778</v>
      </c>
      <c r="B3114" t="inlineStr">
        <is>
          <t>224_SEQ</t>
        </is>
      </c>
      <c r="C3114" t="n">
        <v>3107</v>
      </c>
      <c r="D3114" s="3" t="n">
        <v>45343.51638888889</v>
      </c>
      <c r="E3114" s="3" t="n">
        <v>45343.51644675926</v>
      </c>
      <c r="F3114" t="n">
        <v>25.3</v>
      </c>
      <c r="G3114" t="n">
        <v>12.8</v>
      </c>
      <c r="H3114" t="n">
        <v>38.1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214779</v>
      </c>
      <c r="B3115" t="inlineStr">
        <is>
          <t>224_SEQ</t>
        </is>
      </c>
      <c r="C3115" t="n">
        <v>3108</v>
      </c>
      <c r="D3115" s="3" t="n">
        <v>45343.51644675926</v>
      </c>
      <c r="E3115" s="3" t="n">
        <v>45343.51648148148</v>
      </c>
      <c r="F3115" t="n">
        <v>25.3</v>
      </c>
      <c r="G3115" t="n">
        <v>12.8</v>
      </c>
      <c r="H3115" t="n">
        <v>38.1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214780</v>
      </c>
      <c r="B3116" t="inlineStr">
        <is>
          <t>224_SEQ</t>
        </is>
      </c>
      <c r="C3116" t="n">
        <v>3109</v>
      </c>
      <c r="D3116" s="3" t="n">
        <v>45343.51648148148</v>
      </c>
      <c r="E3116" s="3" t="n">
        <v>45343.51652777778</v>
      </c>
      <c r="F3116" t="n">
        <v>25.4</v>
      </c>
      <c r="G3116" t="n">
        <v>12.8</v>
      </c>
      <c r="H3116" t="n">
        <v>38.2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214781</v>
      </c>
      <c r="B3117" t="inlineStr">
        <is>
          <t>224_SEQ</t>
        </is>
      </c>
      <c r="C3117" t="n">
        <v>3110</v>
      </c>
      <c r="D3117" s="3" t="n">
        <v>45343.51652777778</v>
      </c>
      <c r="E3117" s="3" t="n">
        <v>45343.51657407408</v>
      </c>
      <c r="F3117" t="n">
        <v>25.4</v>
      </c>
      <c r="G3117" t="n">
        <v>12.8</v>
      </c>
      <c r="H3117" t="n">
        <v>38.2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214782</v>
      </c>
      <c r="B3118" t="inlineStr">
        <is>
          <t>224_SEQ</t>
        </is>
      </c>
      <c r="C3118" t="n">
        <v>3111</v>
      </c>
      <c r="D3118" s="3" t="n">
        <v>45343.51657407408</v>
      </c>
      <c r="E3118" s="3" t="n">
        <v>45343.51662037037</v>
      </c>
      <c r="F3118" t="n">
        <v>25.4</v>
      </c>
      <c r="G3118" t="n">
        <v>12.8</v>
      </c>
      <c r="H3118" t="n">
        <v>38.2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214783</v>
      </c>
      <c r="B3119" t="inlineStr">
        <is>
          <t>224_SEQ</t>
        </is>
      </c>
      <c r="C3119" t="n">
        <v>3112</v>
      </c>
      <c r="D3119" s="3" t="n">
        <v>45343.51662037037</v>
      </c>
      <c r="E3119" s="3" t="n">
        <v>45343.51667824074</v>
      </c>
      <c r="F3119" t="n">
        <v>25.5</v>
      </c>
      <c r="G3119" t="n">
        <v>12.8</v>
      </c>
      <c r="H3119" t="n">
        <v>38.3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214784</v>
      </c>
      <c r="B3120" t="inlineStr">
        <is>
          <t>224_SEQ</t>
        </is>
      </c>
      <c r="C3120" t="n">
        <v>3113</v>
      </c>
      <c r="D3120" s="3" t="n">
        <v>45343.51667824074</v>
      </c>
      <c r="E3120" s="3" t="n">
        <v>45343.51672453704</v>
      </c>
      <c r="F3120" t="n">
        <v>25.6</v>
      </c>
      <c r="G3120" t="n">
        <v>12.8</v>
      </c>
      <c r="H3120" t="n">
        <v>38.4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214785</v>
      </c>
      <c r="B3121" t="inlineStr">
        <is>
          <t>224_SEQ</t>
        </is>
      </c>
      <c r="C3121" t="n">
        <v>3114</v>
      </c>
      <c r="D3121" s="3" t="n">
        <v>45343.51672453704</v>
      </c>
      <c r="E3121" s="3" t="n">
        <v>45343.51675925926</v>
      </c>
      <c r="F3121" t="n">
        <v>25.6</v>
      </c>
      <c r="G3121" t="n">
        <v>12.8</v>
      </c>
      <c r="H3121" t="n">
        <v>38.4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214786</v>
      </c>
      <c r="B3122" t="inlineStr">
        <is>
          <t>224_SEQ</t>
        </is>
      </c>
      <c r="C3122" t="n">
        <v>3115</v>
      </c>
      <c r="D3122" s="3" t="n">
        <v>45343.51675925926</v>
      </c>
      <c r="E3122" s="3" t="n">
        <v>45343.51680555556</v>
      </c>
      <c r="F3122" t="n">
        <v>25.7</v>
      </c>
      <c r="G3122" t="n">
        <v>12.8</v>
      </c>
      <c r="H3122" t="n">
        <v>38.5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214787</v>
      </c>
      <c r="B3123" t="inlineStr">
        <is>
          <t>224_SEQ</t>
        </is>
      </c>
      <c r="C3123" t="n">
        <v>3116</v>
      </c>
      <c r="D3123" s="3" t="n">
        <v>45343.51680555556</v>
      </c>
      <c r="E3123" s="3" t="n">
        <v>45343.51685185185</v>
      </c>
      <c r="F3123" t="n">
        <v>25.7</v>
      </c>
      <c r="G3123" t="n">
        <v>12.8</v>
      </c>
      <c r="H3123" t="n">
        <v>38.5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214788</v>
      </c>
      <c r="B3124" t="inlineStr">
        <is>
          <t>224_SEQ</t>
        </is>
      </c>
      <c r="C3124" t="n">
        <v>3117</v>
      </c>
      <c r="D3124" s="3" t="n">
        <v>45343.51685185185</v>
      </c>
      <c r="E3124" s="3" t="n">
        <v>45343.51689814815</v>
      </c>
      <c r="F3124" t="n">
        <v>25.8</v>
      </c>
      <c r="G3124" t="n">
        <v>12.8</v>
      </c>
      <c r="H3124" t="n">
        <v>38.6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214789</v>
      </c>
      <c r="B3125" t="inlineStr">
        <is>
          <t>224_SEQ</t>
        </is>
      </c>
      <c r="C3125" t="n">
        <v>3118</v>
      </c>
      <c r="D3125" s="3" t="n">
        <v>45343.51689814815</v>
      </c>
      <c r="E3125" s="3" t="n">
        <v>45343.51695601852</v>
      </c>
      <c r="F3125" t="n">
        <v>25.9</v>
      </c>
      <c r="G3125" t="n">
        <v>12.8</v>
      </c>
      <c r="H3125" t="n">
        <v>38.7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214790</v>
      </c>
      <c r="B3126" t="inlineStr">
        <is>
          <t>224_SEQ</t>
        </is>
      </c>
      <c r="C3126" t="n">
        <v>3119</v>
      </c>
      <c r="D3126" s="3" t="n">
        <v>45343.51695601852</v>
      </c>
      <c r="E3126" s="3" t="n">
        <v>45343.51700231482</v>
      </c>
      <c r="F3126" t="n">
        <v>25.9</v>
      </c>
      <c r="G3126" t="n">
        <v>12.8</v>
      </c>
      <c r="H3126" t="n">
        <v>38.7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214791</v>
      </c>
      <c r="B3127" t="inlineStr">
        <is>
          <t>224_SEQ</t>
        </is>
      </c>
      <c r="C3127" t="n">
        <v>3120</v>
      </c>
      <c r="D3127" s="3" t="n">
        <v>45343.51700231482</v>
      </c>
      <c r="E3127" s="3" t="n">
        <v>45343.51703703704</v>
      </c>
      <c r="F3127" t="n">
        <v>25.9</v>
      </c>
      <c r="G3127" t="n">
        <v>12.8</v>
      </c>
      <c r="H3127" t="n">
        <v>38.7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214792</v>
      </c>
      <c r="B3128" t="inlineStr">
        <is>
          <t>224_SEQ</t>
        </is>
      </c>
      <c r="C3128" t="n">
        <v>3121</v>
      </c>
      <c r="D3128" s="3" t="n">
        <v>45343.51703703704</v>
      </c>
      <c r="E3128" s="3" t="n">
        <v>45343.51708333333</v>
      </c>
      <c r="F3128" t="n">
        <v>26</v>
      </c>
      <c r="G3128" t="n">
        <v>12.8</v>
      </c>
      <c r="H3128" t="n">
        <v>38.8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214793</v>
      </c>
      <c r="B3129" t="inlineStr">
        <is>
          <t>224_SEQ</t>
        </is>
      </c>
      <c r="C3129" t="n">
        <v>3122</v>
      </c>
      <c r="D3129" s="3" t="n">
        <v>45343.51708333333</v>
      </c>
      <c r="E3129" s="3" t="n">
        <v>45343.51712962963</v>
      </c>
      <c r="F3129" t="n">
        <v>26.1</v>
      </c>
      <c r="G3129" t="n">
        <v>12.8</v>
      </c>
      <c r="H3129" t="n">
        <v>38.9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214794</v>
      </c>
      <c r="B3130" t="inlineStr">
        <is>
          <t>224_SEQ</t>
        </is>
      </c>
      <c r="C3130" t="n">
        <v>3123</v>
      </c>
      <c r="D3130" s="3" t="n">
        <v>45343.51712962963</v>
      </c>
      <c r="E3130" s="3" t="n">
        <v>45343.51717592592</v>
      </c>
      <c r="F3130" t="n">
        <v>26.1</v>
      </c>
      <c r="G3130" t="n">
        <v>12.8</v>
      </c>
      <c r="H3130" t="n">
        <v>38.9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214795</v>
      </c>
      <c r="B3131" t="inlineStr">
        <is>
          <t>224_SEQ</t>
        </is>
      </c>
      <c r="C3131" t="n">
        <v>3124</v>
      </c>
      <c r="D3131" s="3" t="n">
        <v>45343.51717592592</v>
      </c>
      <c r="E3131" s="3" t="n">
        <v>45343.51723379629</v>
      </c>
      <c r="F3131" t="n">
        <v>26.1</v>
      </c>
      <c r="G3131" t="n">
        <v>12.8</v>
      </c>
      <c r="H3131" t="n">
        <v>38.9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214796</v>
      </c>
      <c r="B3132" t="inlineStr">
        <is>
          <t>224_SEQ</t>
        </is>
      </c>
      <c r="C3132" t="n">
        <v>3125</v>
      </c>
      <c r="D3132" s="3" t="n">
        <v>45343.51723379629</v>
      </c>
      <c r="E3132" s="3" t="n">
        <v>45343.51726851852</v>
      </c>
      <c r="F3132" t="n">
        <v>26.2</v>
      </c>
      <c r="G3132" t="n">
        <v>12.8</v>
      </c>
      <c r="H3132" t="n">
        <v>39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214797</v>
      </c>
      <c r="B3133" t="inlineStr">
        <is>
          <t>224_SEQ</t>
        </is>
      </c>
      <c r="C3133" t="n">
        <v>3126</v>
      </c>
      <c r="D3133" s="3" t="n">
        <v>45343.51726851852</v>
      </c>
      <c r="E3133" s="3" t="n">
        <v>45343.51731481482</v>
      </c>
      <c r="F3133" t="n">
        <v>26.2</v>
      </c>
      <c r="G3133" t="n">
        <v>12.8</v>
      </c>
      <c r="H3133" t="n">
        <v>39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214798</v>
      </c>
      <c r="B3134" t="inlineStr">
        <is>
          <t>224_SEQ</t>
        </is>
      </c>
      <c r="C3134" t="n">
        <v>3127</v>
      </c>
      <c r="D3134" s="3" t="n">
        <v>45343.51731481482</v>
      </c>
      <c r="E3134" s="3" t="n">
        <v>45343.51736111111</v>
      </c>
      <c r="F3134" t="n">
        <v>26.1</v>
      </c>
      <c r="G3134" t="n">
        <v>12.8</v>
      </c>
      <c r="H3134" t="n">
        <v>38.9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214799</v>
      </c>
      <c r="B3135" t="inlineStr">
        <is>
          <t>224_SEQ</t>
        </is>
      </c>
      <c r="C3135" t="n">
        <v>3128</v>
      </c>
      <c r="D3135" s="3" t="n">
        <v>45343.51736111111</v>
      </c>
      <c r="E3135" s="3" t="n">
        <v>45343.51740740741</v>
      </c>
      <c r="F3135" t="n">
        <v>26.1</v>
      </c>
      <c r="G3135" t="n">
        <v>12.8</v>
      </c>
      <c r="H3135" t="n">
        <v>38.9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214800</v>
      </c>
      <c r="B3136" t="inlineStr">
        <is>
          <t>224_SEQ</t>
        </is>
      </c>
      <c r="C3136" t="n">
        <v>3129</v>
      </c>
      <c r="D3136" s="3" t="n">
        <v>45343.51740740741</v>
      </c>
      <c r="E3136" s="3" t="n">
        <v>45343.5174537037</v>
      </c>
      <c r="F3136" t="n">
        <v>26</v>
      </c>
      <c r="G3136" t="n">
        <v>12.8</v>
      </c>
      <c r="H3136" t="n">
        <v>38.8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214801</v>
      </c>
      <c r="B3137" t="inlineStr">
        <is>
          <t>224_SEQ</t>
        </is>
      </c>
      <c r="C3137" t="n">
        <v>3130</v>
      </c>
      <c r="D3137" s="3" t="n">
        <v>45343.5174537037</v>
      </c>
      <c r="E3137" s="3" t="n">
        <v>45343.51751157407</v>
      </c>
      <c r="F3137" t="n">
        <v>25.9</v>
      </c>
      <c r="G3137" t="n">
        <v>12.8</v>
      </c>
      <c r="H3137" t="n">
        <v>38.7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214802</v>
      </c>
      <c r="B3138" t="inlineStr">
        <is>
          <t>224_SEQ</t>
        </is>
      </c>
      <c r="C3138" t="n">
        <v>3131</v>
      </c>
      <c r="D3138" s="3" t="n">
        <v>45343.51751157407</v>
      </c>
      <c r="E3138" s="3" t="n">
        <v>45343.51754629629</v>
      </c>
      <c r="F3138" t="n">
        <v>25.8</v>
      </c>
      <c r="G3138" t="n">
        <v>12.8</v>
      </c>
      <c r="H3138" t="n">
        <v>38.6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214803</v>
      </c>
      <c r="B3139" t="inlineStr">
        <is>
          <t>224_SEQ</t>
        </is>
      </c>
      <c r="C3139" t="n">
        <v>3132</v>
      </c>
      <c r="D3139" s="3" t="n">
        <v>45343.51754629629</v>
      </c>
      <c r="E3139" s="3" t="n">
        <v>45343.51759259259</v>
      </c>
      <c r="F3139" t="n">
        <v>25.8</v>
      </c>
      <c r="G3139" t="n">
        <v>12.7</v>
      </c>
      <c r="H3139" t="n">
        <v>38.5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214804</v>
      </c>
      <c r="B3140" t="inlineStr">
        <is>
          <t>224_SEQ</t>
        </is>
      </c>
      <c r="C3140" t="n">
        <v>3133</v>
      </c>
      <c r="D3140" s="3" t="n">
        <v>45343.51759259259</v>
      </c>
      <c r="E3140" s="3" t="n">
        <v>45343.51763888889</v>
      </c>
      <c r="F3140" t="n">
        <v>25.6</v>
      </c>
      <c r="G3140" t="n">
        <v>12.8</v>
      </c>
      <c r="H3140" t="n">
        <v>38.4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214805</v>
      </c>
      <c r="B3141" t="inlineStr">
        <is>
          <t>224_SEQ</t>
        </is>
      </c>
      <c r="C3141" t="n">
        <v>3134</v>
      </c>
      <c r="D3141" s="3" t="n">
        <v>45343.51763888889</v>
      </c>
      <c r="E3141" s="3" t="n">
        <v>45343.51768518519</v>
      </c>
      <c r="F3141" t="n">
        <v>25.5</v>
      </c>
      <c r="G3141" t="n">
        <v>12.8</v>
      </c>
      <c r="H3141" t="n">
        <v>38.3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214806</v>
      </c>
      <c r="B3142" t="inlineStr">
        <is>
          <t>224_SEQ</t>
        </is>
      </c>
      <c r="C3142" t="n">
        <v>3135</v>
      </c>
      <c r="D3142" s="3" t="n">
        <v>45343.51768518519</v>
      </c>
      <c r="E3142" s="3" t="n">
        <v>45343.51774305556</v>
      </c>
      <c r="F3142" t="n">
        <v>25.4</v>
      </c>
      <c r="G3142" t="n">
        <v>12.8</v>
      </c>
      <c r="H3142" t="n">
        <v>38.2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214807</v>
      </c>
      <c r="B3143" t="inlineStr">
        <is>
          <t>224_SEQ</t>
        </is>
      </c>
      <c r="C3143" t="n">
        <v>3136</v>
      </c>
      <c r="D3143" s="3" t="n">
        <v>45343.51774305556</v>
      </c>
      <c r="E3143" s="3" t="n">
        <v>45343.51778935185</v>
      </c>
      <c r="F3143" t="n">
        <v>25.3</v>
      </c>
      <c r="G3143" t="n">
        <v>12.8</v>
      </c>
      <c r="H3143" t="n">
        <v>38.1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214808</v>
      </c>
      <c r="B3144" t="inlineStr">
        <is>
          <t>224_SEQ</t>
        </is>
      </c>
      <c r="C3144" t="n">
        <v>3137</v>
      </c>
      <c r="D3144" s="3" t="n">
        <v>45343.51778935185</v>
      </c>
      <c r="E3144" s="3" t="n">
        <v>45343.51782407407</v>
      </c>
      <c r="F3144" t="n">
        <v>25.3</v>
      </c>
      <c r="G3144" t="n">
        <v>12.8</v>
      </c>
      <c r="H3144" t="n">
        <v>38.1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214809</v>
      </c>
      <c r="B3145" t="inlineStr">
        <is>
          <t>224_SEQ</t>
        </is>
      </c>
      <c r="C3145" t="n">
        <v>3138</v>
      </c>
      <c r="D3145" s="3" t="n">
        <v>45343.51782407407</v>
      </c>
      <c r="E3145" s="3" t="n">
        <v>45343.51787037037</v>
      </c>
      <c r="F3145" t="n">
        <v>25.2</v>
      </c>
      <c r="G3145" t="n">
        <v>12.8</v>
      </c>
      <c r="H3145" t="n">
        <v>38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214810</v>
      </c>
      <c r="B3146" t="inlineStr">
        <is>
          <t>224_SEQ</t>
        </is>
      </c>
      <c r="C3146" t="n">
        <v>3139</v>
      </c>
      <c r="D3146" s="3" t="n">
        <v>45343.51787037037</v>
      </c>
      <c r="E3146" s="3" t="n">
        <v>45343.51791666666</v>
      </c>
      <c r="F3146" t="n">
        <v>25.3</v>
      </c>
      <c r="G3146" t="n">
        <v>12.8</v>
      </c>
      <c r="H3146" t="n">
        <v>38.1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214811</v>
      </c>
      <c r="B3147" t="inlineStr">
        <is>
          <t>224_SEQ</t>
        </is>
      </c>
      <c r="C3147" t="n">
        <v>3140</v>
      </c>
      <c r="D3147" s="3" t="n">
        <v>45343.51791666666</v>
      </c>
      <c r="E3147" s="3" t="n">
        <v>45343.51796296296</v>
      </c>
      <c r="F3147" t="n">
        <v>25.3</v>
      </c>
      <c r="G3147" t="n">
        <v>12.8</v>
      </c>
      <c r="H3147" t="n">
        <v>38.1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214812</v>
      </c>
      <c r="B3148" t="inlineStr">
        <is>
          <t>224_SEQ</t>
        </is>
      </c>
      <c r="C3148" t="n">
        <v>3141</v>
      </c>
      <c r="D3148" s="3" t="n">
        <v>45343.51796296296</v>
      </c>
      <c r="E3148" s="3" t="n">
        <v>45343.51802083333</v>
      </c>
      <c r="F3148" t="n">
        <v>25.4</v>
      </c>
      <c r="G3148" t="n">
        <v>12.8</v>
      </c>
      <c r="H3148" t="n">
        <v>38.2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214813</v>
      </c>
      <c r="B3149" t="inlineStr">
        <is>
          <t>224_SEQ</t>
        </is>
      </c>
      <c r="C3149" t="n">
        <v>3142</v>
      </c>
      <c r="D3149" s="3" t="n">
        <v>45343.51802083333</v>
      </c>
      <c r="E3149" s="3" t="n">
        <v>45343.51806712963</v>
      </c>
      <c r="F3149" t="n">
        <v>25.5</v>
      </c>
      <c r="G3149" t="n">
        <v>12.8</v>
      </c>
      <c r="H3149" t="n">
        <v>38.3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214814</v>
      </c>
      <c r="B3150" t="inlineStr">
        <is>
          <t>224_SEQ</t>
        </is>
      </c>
      <c r="C3150" t="n">
        <v>3143</v>
      </c>
      <c r="D3150" s="3" t="n">
        <v>45343.51806712963</v>
      </c>
      <c r="E3150" s="3" t="n">
        <v>45343.51810185185</v>
      </c>
      <c r="F3150" t="n">
        <v>25.6</v>
      </c>
      <c r="G3150" t="n">
        <v>12.8</v>
      </c>
      <c r="H3150" t="n">
        <v>38.4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214815</v>
      </c>
      <c r="B3151" t="inlineStr">
        <is>
          <t>224_SEQ</t>
        </is>
      </c>
      <c r="C3151" t="n">
        <v>3144</v>
      </c>
      <c r="D3151" s="3" t="n">
        <v>45343.51810185185</v>
      </c>
      <c r="E3151" s="3" t="n">
        <v>45343.51814814815</v>
      </c>
      <c r="F3151" t="n">
        <v>25.9</v>
      </c>
      <c r="G3151" t="n">
        <v>12.7</v>
      </c>
      <c r="H3151" t="n">
        <v>38.6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214816</v>
      </c>
      <c r="B3152" t="inlineStr">
        <is>
          <t>224_SEQ</t>
        </is>
      </c>
      <c r="C3152" t="n">
        <v>3145</v>
      </c>
      <c r="D3152" s="3" t="n">
        <v>45343.51814814815</v>
      </c>
      <c r="E3152" s="3" t="n">
        <v>45343.51819444444</v>
      </c>
      <c r="F3152" t="n">
        <v>26</v>
      </c>
      <c r="G3152" t="n">
        <v>12.7</v>
      </c>
      <c r="H3152" t="n">
        <v>38.7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214817</v>
      </c>
      <c r="B3153" t="inlineStr">
        <is>
          <t>224_SEQ</t>
        </is>
      </c>
      <c r="C3153" t="n">
        <v>3146</v>
      </c>
      <c r="D3153" s="3" t="n">
        <v>45343.51819444444</v>
      </c>
      <c r="E3153" s="3" t="n">
        <v>45343.51824074074</v>
      </c>
      <c r="F3153" t="n">
        <v>26.1</v>
      </c>
      <c r="G3153" t="n">
        <v>12.8</v>
      </c>
      <c r="H3153" t="n">
        <v>38.9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214818</v>
      </c>
      <c r="B3154" t="inlineStr">
        <is>
          <t>224_SEQ</t>
        </is>
      </c>
      <c r="C3154" t="n">
        <v>3147</v>
      </c>
      <c r="D3154" s="3" t="n">
        <v>45343.51824074074</v>
      </c>
      <c r="E3154" s="3" t="n">
        <v>45343.51829861111</v>
      </c>
      <c r="F3154" t="n">
        <v>26.3</v>
      </c>
      <c r="G3154" t="n">
        <v>12.8</v>
      </c>
      <c r="H3154" t="n">
        <v>39.1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214819</v>
      </c>
      <c r="B3155" t="inlineStr">
        <is>
          <t>224_SEQ</t>
        </is>
      </c>
      <c r="C3155" t="n">
        <v>3148</v>
      </c>
      <c r="D3155" s="3" t="n">
        <v>45343.51829861111</v>
      </c>
      <c r="E3155" s="3" t="n">
        <v>45343.51833333333</v>
      </c>
      <c r="F3155" t="n">
        <v>26.5</v>
      </c>
      <c r="G3155" t="n">
        <v>12.8</v>
      </c>
      <c r="H3155" t="n">
        <v>39.3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214820</v>
      </c>
      <c r="B3156" t="inlineStr">
        <is>
          <t>224_SEQ</t>
        </is>
      </c>
      <c r="C3156" t="n">
        <v>3149</v>
      </c>
      <c r="D3156" s="3" t="n">
        <v>45343.51833333333</v>
      </c>
      <c r="E3156" s="3" t="n">
        <v>45343.51837962963</v>
      </c>
      <c r="F3156" t="n">
        <v>26.7</v>
      </c>
      <c r="G3156" t="n">
        <v>12.7</v>
      </c>
      <c r="H3156" t="n">
        <v>39.4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214821</v>
      </c>
      <c r="B3157" t="inlineStr">
        <is>
          <t>224_SEQ</t>
        </is>
      </c>
      <c r="C3157" t="n">
        <v>3150</v>
      </c>
      <c r="D3157" s="3" t="n">
        <v>45343.51837962963</v>
      </c>
      <c r="E3157" s="3" t="n">
        <v>45343.51842592593</v>
      </c>
      <c r="F3157" t="n">
        <v>26.7</v>
      </c>
      <c r="G3157" t="n">
        <v>12.8</v>
      </c>
      <c r="H3157" t="n">
        <v>39.5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214822</v>
      </c>
      <c r="B3158" t="inlineStr">
        <is>
          <t>224_SEQ</t>
        </is>
      </c>
      <c r="C3158" t="n">
        <v>3151</v>
      </c>
      <c r="D3158" s="3" t="n">
        <v>45343.51842592593</v>
      </c>
      <c r="E3158" s="3" t="n">
        <v>45343.51847222223</v>
      </c>
      <c r="F3158" t="n">
        <v>26.8</v>
      </c>
      <c r="G3158" t="n">
        <v>12.8</v>
      </c>
      <c r="H3158" t="n">
        <v>39.6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214823</v>
      </c>
      <c r="B3159" t="inlineStr">
        <is>
          <t>224_SEQ</t>
        </is>
      </c>
      <c r="C3159" t="n">
        <v>3152</v>
      </c>
      <c r="D3159" s="3" t="n">
        <v>45343.51847222223</v>
      </c>
      <c r="E3159" s="3" t="n">
        <v>45343.51851851852</v>
      </c>
      <c r="F3159" t="n">
        <v>26.9</v>
      </c>
      <c r="G3159" t="n">
        <v>12.8</v>
      </c>
      <c r="H3159" t="n">
        <v>39.7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214824</v>
      </c>
      <c r="B3160" t="inlineStr">
        <is>
          <t>224_SEQ</t>
        </is>
      </c>
      <c r="C3160" t="n">
        <v>3153</v>
      </c>
      <c r="D3160" s="3" t="n">
        <v>45343.51851851852</v>
      </c>
      <c r="E3160" s="3" t="n">
        <v>45343.51857638889</v>
      </c>
      <c r="F3160" t="n">
        <v>27</v>
      </c>
      <c r="G3160" t="n">
        <v>12.8</v>
      </c>
      <c r="H3160" t="n">
        <v>39.8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214825</v>
      </c>
      <c r="B3161" t="inlineStr">
        <is>
          <t>224_SEQ</t>
        </is>
      </c>
      <c r="C3161" t="n">
        <v>3154</v>
      </c>
      <c r="D3161" s="3" t="n">
        <v>45343.51857638889</v>
      </c>
      <c r="E3161" s="3" t="n">
        <v>45343.51861111111</v>
      </c>
      <c r="F3161" t="n">
        <v>27</v>
      </c>
      <c r="G3161" t="n">
        <v>12.8</v>
      </c>
      <c r="H3161" t="n">
        <v>39.8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214826</v>
      </c>
      <c r="B3162" t="inlineStr">
        <is>
          <t>224_SEQ</t>
        </is>
      </c>
      <c r="C3162" t="n">
        <v>3155</v>
      </c>
      <c r="D3162" s="3" t="n">
        <v>45343.51861111111</v>
      </c>
      <c r="E3162" s="3" t="n">
        <v>45343.51865740741</v>
      </c>
      <c r="F3162" t="n">
        <v>27</v>
      </c>
      <c r="G3162" t="n">
        <v>12.8</v>
      </c>
      <c r="H3162" t="n">
        <v>39.8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214827</v>
      </c>
      <c r="B3163" t="inlineStr">
        <is>
          <t>224_SEQ</t>
        </is>
      </c>
      <c r="C3163" t="n">
        <v>3156</v>
      </c>
      <c r="D3163" s="3" t="n">
        <v>45343.51865740741</v>
      </c>
      <c r="E3163" s="3" t="n">
        <v>45343.5187037037</v>
      </c>
      <c r="F3163" t="n">
        <v>27</v>
      </c>
      <c r="G3163" t="n">
        <v>12.8</v>
      </c>
      <c r="H3163" t="n">
        <v>39.8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214828</v>
      </c>
      <c r="B3164" t="inlineStr">
        <is>
          <t>224_SEQ</t>
        </is>
      </c>
      <c r="C3164" t="n">
        <v>3157</v>
      </c>
      <c r="D3164" s="3" t="n">
        <v>45343.5187037037</v>
      </c>
      <c r="E3164" s="3" t="n">
        <v>45343.51875</v>
      </c>
      <c r="F3164" t="n">
        <v>27</v>
      </c>
      <c r="G3164" t="n">
        <v>12.8</v>
      </c>
      <c r="H3164" t="n">
        <v>39.8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214829</v>
      </c>
      <c r="B3165" t="inlineStr">
        <is>
          <t>224_SEQ</t>
        </is>
      </c>
      <c r="C3165" t="n">
        <v>3158</v>
      </c>
      <c r="D3165" s="3" t="n">
        <v>45343.51875</v>
      </c>
      <c r="E3165" s="3" t="n">
        <v>45343.51880787037</v>
      </c>
      <c r="F3165" t="n">
        <v>27</v>
      </c>
      <c r="G3165" t="n">
        <v>12.8</v>
      </c>
      <c r="H3165" t="n">
        <v>39.8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214830</v>
      </c>
      <c r="B3166" t="inlineStr">
        <is>
          <t>224_SEQ</t>
        </is>
      </c>
      <c r="C3166" t="n">
        <v>3159</v>
      </c>
      <c r="D3166" s="3" t="n">
        <v>45343.51880787037</v>
      </c>
      <c r="E3166" s="3" t="n">
        <v>45343.51885416666</v>
      </c>
      <c r="F3166" t="n">
        <v>27</v>
      </c>
      <c r="G3166" t="n">
        <v>12.8</v>
      </c>
      <c r="H3166" t="n">
        <v>39.8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214831</v>
      </c>
      <c r="B3167" t="inlineStr">
        <is>
          <t>224_SEQ</t>
        </is>
      </c>
      <c r="C3167" t="n">
        <v>3160</v>
      </c>
      <c r="D3167" s="3" t="n">
        <v>45343.51885416666</v>
      </c>
      <c r="E3167" s="3" t="n">
        <v>45343.51888888889</v>
      </c>
      <c r="F3167" t="n">
        <v>26.9</v>
      </c>
      <c r="G3167" t="n">
        <v>12.8</v>
      </c>
      <c r="H3167" t="n">
        <v>39.7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214832</v>
      </c>
      <c r="B3168" t="inlineStr">
        <is>
          <t>224_SEQ</t>
        </is>
      </c>
      <c r="C3168" t="n">
        <v>3161</v>
      </c>
      <c r="D3168" s="3" t="n">
        <v>45343.51888888889</v>
      </c>
      <c r="E3168" s="3" t="n">
        <v>45343.51893518519</v>
      </c>
      <c r="F3168" t="n">
        <v>26.9</v>
      </c>
      <c r="G3168" t="n">
        <v>12.7</v>
      </c>
      <c r="H3168" t="n">
        <v>39.6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214833</v>
      </c>
      <c r="B3169" t="inlineStr">
        <is>
          <t>224_SEQ</t>
        </is>
      </c>
      <c r="C3169" t="n">
        <v>3162</v>
      </c>
      <c r="D3169" s="3" t="n">
        <v>45343.51893518519</v>
      </c>
      <c r="E3169" s="3" t="n">
        <v>45343.51898148148</v>
      </c>
      <c r="F3169" t="n">
        <v>26.8</v>
      </c>
      <c r="G3169" t="n">
        <v>12.8</v>
      </c>
      <c r="H3169" t="n">
        <v>39.6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214834</v>
      </c>
      <c r="B3170" t="inlineStr">
        <is>
          <t>224_SEQ</t>
        </is>
      </c>
      <c r="C3170" t="n">
        <v>3163</v>
      </c>
      <c r="D3170" s="3" t="n">
        <v>45343.51898148148</v>
      </c>
      <c r="E3170" s="3" t="n">
        <v>45343.51902777778</v>
      </c>
      <c r="F3170" t="n">
        <v>26.7</v>
      </c>
      <c r="G3170" t="n">
        <v>12.8</v>
      </c>
      <c r="H3170" t="n">
        <v>39.5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214835</v>
      </c>
      <c r="B3171" t="inlineStr">
        <is>
          <t>224_SEQ</t>
        </is>
      </c>
      <c r="C3171" t="n">
        <v>3164</v>
      </c>
      <c r="D3171" s="3" t="n">
        <v>45343.51902777778</v>
      </c>
      <c r="E3171" s="3" t="n">
        <v>45343.51908564815</v>
      </c>
      <c r="F3171" t="n">
        <v>26.7</v>
      </c>
      <c r="G3171" t="n">
        <v>12.7</v>
      </c>
      <c r="H3171" t="n">
        <v>39.4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214836</v>
      </c>
      <c r="B3172" t="inlineStr">
        <is>
          <t>224_SEQ</t>
        </is>
      </c>
      <c r="C3172" t="n">
        <v>3165</v>
      </c>
      <c r="D3172" s="3" t="n">
        <v>45343.51908564815</v>
      </c>
      <c r="E3172" s="3" t="n">
        <v>45343.51912037037</v>
      </c>
      <c r="F3172" t="n">
        <v>26.6</v>
      </c>
      <c r="G3172" t="n">
        <v>12.8</v>
      </c>
      <c r="H3172" t="n">
        <v>39.4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214837</v>
      </c>
      <c r="B3173" t="inlineStr">
        <is>
          <t>224_SEQ</t>
        </is>
      </c>
      <c r="C3173" t="n">
        <v>3166</v>
      </c>
      <c r="D3173" s="3" t="n">
        <v>45343.51912037037</v>
      </c>
      <c r="E3173" s="3" t="n">
        <v>45343.51916666667</v>
      </c>
      <c r="F3173" t="n">
        <v>26.6</v>
      </c>
      <c r="G3173" t="n">
        <v>12.7</v>
      </c>
      <c r="H3173" t="n">
        <v>39.3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214838</v>
      </c>
      <c r="B3174" t="inlineStr">
        <is>
          <t>224_SEQ</t>
        </is>
      </c>
      <c r="C3174" t="n">
        <v>3167</v>
      </c>
      <c r="D3174" s="3" t="n">
        <v>45343.51916666667</v>
      </c>
      <c r="E3174" s="3" t="n">
        <v>45343.51921296296</v>
      </c>
      <c r="F3174" t="n">
        <v>26.5</v>
      </c>
      <c r="G3174" t="n">
        <v>12.7</v>
      </c>
      <c r="H3174" t="n">
        <v>39.2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214839</v>
      </c>
      <c r="B3175" t="inlineStr">
        <is>
          <t>224_SEQ</t>
        </is>
      </c>
      <c r="C3175" t="n">
        <v>3168</v>
      </c>
      <c r="D3175" s="3" t="n">
        <v>45343.51921296296</v>
      </c>
      <c r="E3175" s="3" t="n">
        <v>45343.51925925926</v>
      </c>
      <c r="F3175" t="n">
        <v>26.4</v>
      </c>
      <c r="G3175" t="n">
        <v>12.8</v>
      </c>
      <c r="H3175" t="n">
        <v>39.2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214840</v>
      </c>
      <c r="B3176" t="inlineStr">
        <is>
          <t>224_SEQ</t>
        </is>
      </c>
      <c r="C3176" t="n">
        <v>3169</v>
      </c>
      <c r="D3176" s="3" t="n">
        <v>45343.51925925926</v>
      </c>
      <c r="E3176" s="3" t="n">
        <v>45343.51930555556</v>
      </c>
      <c r="F3176" t="n">
        <v>26.5</v>
      </c>
      <c r="G3176" t="n">
        <v>12.7</v>
      </c>
      <c r="H3176" t="n">
        <v>39.2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214841</v>
      </c>
      <c r="B3177" t="inlineStr">
        <is>
          <t>224_SEQ</t>
        </is>
      </c>
      <c r="C3177" t="n">
        <v>3170</v>
      </c>
      <c r="D3177" s="3" t="n">
        <v>45343.51930555556</v>
      </c>
      <c r="E3177" s="3" t="n">
        <v>45343.51936342593</v>
      </c>
      <c r="F3177" t="n">
        <v>26.4</v>
      </c>
      <c r="G3177" t="n">
        <v>12.7</v>
      </c>
      <c r="H3177" t="n">
        <v>39.1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214842</v>
      </c>
      <c r="B3178" t="inlineStr">
        <is>
          <t>224_SEQ</t>
        </is>
      </c>
      <c r="C3178" t="n">
        <v>3171</v>
      </c>
      <c r="D3178" s="3" t="n">
        <v>45343.51936342593</v>
      </c>
      <c r="E3178" s="3" t="n">
        <v>45343.51939814815</v>
      </c>
      <c r="F3178" t="n">
        <v>26.4</v>
      </c>
      <c r="G3178" t="n">
        <v>12.7</v>
      </c>
      <c r="H3178" t="n">
        <v>39.1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214843</v>
      </c>
      <c r="B3179" t="inlineStr">
        <is>
          <t>224_SEQ</t>
        </is>
      </c>
      <c r="C3179" t="n">
        <v>3172</v>
      </c>
      <c r="D3179" s="3" t="n">
        <v>45343.51939814815</v>
      </c>
      <c r="E3179" s="3" t="n">
        <v>45343.51944444444</v>
      </c>
      <c r="F3179" t="n">
        <v>26.3</v>
      </c>
      <c r="G3179" t="n">
        <v>12.7</v>
      </c>
      <c r="H3179" t="n">
        <v>39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214844</v>
      </c>
      <c r="B3180" t="inlineStr">
        <is>
          <t>224_SEQ</t>
        </is>
      </c>
      <c r="C3180" t="n">
        <v>3173</v>
      </c>
      <c r="D3180" s="3" t="n">
        <v>45343.51944444444</v>
      </c>
      <c r="E3180" s="3" t="n">
        <v>45343.51949074074</v>
      </c>
      <c r="F3180" t="n">
        <v>26.4</v>
      </c>
      <c r="G3180" t="n">
        <v>12.7</v>
      </c>
      <c r="H3180" t="n">
        <v>39.1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214845</v>
      </c>
      <c r="B3181" t="inlineStr">
        <is>
          <t>224_SEQ</t>
        </is>
      </c>
      <c r="C3181" t="n">
        <v>3174</v>
      </c>
      <c r="D3181" s="3" t="n">
        <v>45343.51949074074</v>
      </c>
      <c r="E3181" s="3" t="n">
        <v>45343.51953703703</v>
      </c>
      <c r="F3181" t="n">
        <v>26.3</v>
      </c>
      <c r="G3181" t="n">
        <v>12.7</v>
      </c>
      <c r="H3181" t="n">
        <v>39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214846</v>
      </c>
      <c r="B3182" t="inlineStr">
        <is>
          <t>224_SEQ</t>
        </is>
      </c>
      <c r="C3182" t="n">
        <v>3175</v>
      </c>
      <c r="D3182" s="3" t="n">
        <v>45343.51953703703</v>
      </c>
      <c r="E3182" s="3" t="n">
        <v>45343.51958333333</v>
      </c>
      <c r="F3182" t="n">
        <v>26.3</v>
      </c>
      <c r="G3182" t="n">
        <v>12.7</v>
      </c>
      <c r="H3182" t="n">
        <v>39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214847</v>
      </c>
      <c r="B3183" t="inlineStr">
        <is>
          <t>224_SEQ</t>
        </is>
      </c>
      <c r="C3183" t="n">
        <v>3176</v>
      </c>
      <c r="D3183" s="3" t="n">
        <v>45343.51958333333</v>
      </c>
      <c r="E3183" s="3" t="n">
        <v>45343.5196412037</v>
      </c>
      <c r="F3183" t="n">
        <v>26.3</v>
      </c>
      <c r="G3183" t="n">
        <v>12.7</v>
      </c>
      <c r="H3183" t="n">
        <v>39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214848</v>
      </c>
      <c r="B3184" t="inlineStr">
        <is>
          <t>224_SEQ</t>
        </is>
      </c>
      <c r="C3184" t="n">
        <v>3177</v>
      </c>
      <c r="D3184" s="3" t="n">
        <v>45343.5196412037</v>
      </c>
      <c r="E3184" s="3" t="n">
        <v>45343.51967592593</v>
      </c>
      <c r="F3184" t="n">
        <v>26.3</v>
      </c>
      <c r="G3184" t="n">
        <v>12.7</v>
      </c>
      <c r="H3184" t="n">
        <v>39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214849</v>
      </c>
      <c r="B3185" t="inlineStr">
        <is>
          <t>224_SEQ</t>
        </is>
      </c>
      <c r="C3185" t="n">
        <v>3178</v>
      </c>
      <c r="D3185" s="3" t="n">
        <v>45343.51967592593</v>
      </c>
      <c r="E3185" s="3" t="n">
        <v>45343.51972222222</v>
      </c>
      <c r="F3185" t="n">
        <v>26.3</v>
      </c>
      <c r="G3185" t="n">
        <v>12.7</v>
      </c>
      <c r="H3185" t="n">
        <v>39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214850</v>
      </c>
      <c r="B3186" t="inlineStr">
        <is>
          <t>224_SEQ</t>
        </is>
      </c>
      <c r="C3186" t="n">
        <v>3179</v>
      </c>
      <c r="D3186" s="3" t="n">
        <v>45343.51972222222</v>
      </c>
      <c r="E3186" s="3" t="n">
        <v>45343.51976851852</v>
      </c>
      <c r="F3186" t="n">
        <v>26.4</v>
      </c>
      <c r="G3186" t="n">
        <v>12.7</v>
      </c>
      <c r="H3186" t="n">
        <v>39.1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214851</v>
      </c>
      <c r="B3187" t="inlineStr">
        <is>
          <t>224_SEQ</t>
        </is>
      </c>
      <c r="C3187" t="n">
        <v>3180</v>
      </c>
      <c r="D3187" s="3" t="n">
        <v>45343.51976851852</v>
      </c>
      <c r="E3187" s="3" t="n">
        <v>45343.51981481481</v>
      </c>
      <c r="F3187" t="n">
        <v>26.4</v>
      </c>
      <c r="G3187" t="n">
        <v>12.7</v>
      </c>
      <c r="H3187" t="n">
        <v>39.1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214852</v>
      </c>
      <c r="B3188" t="inlineStr">
        <is>
          <t>224_SEQ</t>
        </is>
      </c>
      <c r="C3188" t="n">
        <v>3181</v>
      </c>
      <c r="D3188" s="3" t="n">
        <v>45343.51981481481</v>
      </c>
      <c r="E3188" s="3" t="n">
        <v>45343.51987268519</v>
      </c>
      <c r="F3188" t="n">
        <v>26.4</v>
      </c>
      <c r="G3188" t="n">
        <v>12.7</v>
      </c>
      <c r="H3188" t="n">
        <v>39.1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214853</v>
      </c>
      <c r="B3189" t="inlineStr">
        <is>
          <t>224_SEQ</t>
        </is>
      </c>
      <c r="C3189" t="n">
        <v>3182</v>
      </c>
      <c r="D3189" s="3" t="n">
        <v>45343.51987268519</v>
      </c>
      <c r="E3189" s="3" t="n">
        <v>45343.51991898148</v>
      </c>
      <c r="F3189" t="n">
        <v>26.5</v>
      </c>
      <c r="G3189" t="n">
        <v>12.7</v>
      </c>
      <c r="H3189" t="n">
        <v>39.2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214854</v>
      </c>
      <c r="B3190" t="inlineStr">
        <is>
          <t>224_SEQ</t>
        </is>
      </c>
      <c r="C3190" t="n">
        <v>3183</v>
      </c>
      <c r="D3190" s="3" t="n">
        <v>45343.51991898148</v>
      </c>
      <c r="E3190" s="3" t="n">
        <v>45343.5199537037</v>
      </c>
      <c r="F3190" t="n">
        <v>26.5</v>
      </c>
      <c r="G3190" t="n">
        <v>12.7</v>
      </c>
      <c r="H3190" t="n">
        <v>39.2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214855</v>
      </c>
      <c r="B3191" t="inlineStr">
        <is>
          <t>224_SEQ</t>
        </is>
      </c>
      <c r="C3191" t="n">
        <v>3184</v>
      </c>
      <c r="D3191" s="3" t="n">
        <v>45343.5199537037</v>
      </c>
      <c r="E3191" s="3" t="n">
        <v>45343.52</v>
      </c>
      <c r="F3191" t="n">
        <v>26.6</v>
      </c>
      <c r="G3191" t="n">
        <v>12.7</v>
      </c>
      <c r="H3191" t="n">
        <v>39.3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214856</v>
      </c>
      <c r="B3192" t="inlineStr">
        <is>
          <t>224_SEQ</t>
        </is>
      </c>
      <c r="C3192" t="n">
        <v>3185</v>
      </c>
      <c r="D3192" s="3" t="n">
        <v>45343.52</v>
      </c>
      <c r="E3192" s="3" t="n">
        <v>45343.5200462963</v>
      </c>
      <c r="F3192" t="n">
        <v>26.7</v>
      </c>
      <c r="G3192" t="n">
        <v>12.7</v>
      </c>
      <c r="H3192" t="n">
        <v>39.4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214857</v>
      </c>
      <c r="B3193" t="inlineStr">
        <is>
          <t>224_SEQ</t>
        </is>
      </c>
      <c r="C3193" t="n">
        <v>3186</v>
      </c>
      <c r="D3193" s="3" t="n">
        <v>45343.5200462963</v>
      </c>
      <c r="E3193" s="3" t="n">
        <v>45343.52009259259</v>
      </c>
      <c r="F3193" t="n">
        <v>26.8</v>
      </c>
      <c r="G3193" t="n">
        <v>12.7</v>
      </c>
      <c r="H3193" t="n">
        <v>39.5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214858</v>
      </c>
      <c r="B3194" t="inlineStr">
        <is>
          <t>224_SEQ</t>
        </is>
      </c>
      <c r="C3194" t="n">
        <v>3187</v>
      </c>
      <c r="D3194" s="3" t="n">
        <v>45343.52009259259</v>
      </c>
      <c r="E3194" s="3" t="n">
        <v>45343.52015046297</v>
      </c>
      <c r="F3194" t="n">
        <v>26.8</v>
      </c>
      <c r="G3194" t="n">
        <v>12.7</v>
      </c>
      <c r="H3194" t="n">
        <v>39.5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214859</v>
      </c>
      <c r="B3195" t="inlineStr">
        <is>
          <t>224_SEQ</t>
        </is>
      </c>
      <c r="C3195" t="n">
        <v>3188</v>
      </c>
      <c r="D3195" s="3" t="n">
        <v>45343.52015046297</v>
      </c>
      <c r="E3195" s="3" t="n">
        <v>45343.52018518518</v>
      </c>
      <c r="F3195" t="n">
        <v>26.8</v>
      </c>
      <c r="G3195" t="n">
        <v>12.7</v>
      </c>
      <c r="H3195" t="n">
        <v>39.5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214860</v>
      </c>
      <c r="B3196" t="inlineStr">
        <is>
          <t>224_SEQ</t>
        </is>
      </c>
      <c r="C3196" t="n">
        <v>3189</v>
      </c>
      <c r="D3196" s="3" t="n">
        <v>45343.52018518518</v>
      </c>
      <c r="E3196" s="3" t="n">
        <v>45343.52023148148</v>
      </c>
      <c r="F3196" t="n">
        <v>26.9</v>
      </c>
      <c r="G3196" t="n">
        <v>12.7</v>
      </c>
      <c r="H3196" t="n">
        <v>39.6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214861</v>
      </c>
      <c r="B3197" t="inlineStr">
        <is>
          <t>224_SEQ</t>
        </is>
      </c>
      <c r="C3197" t="n">
        <v>3190</v>
      </c>
      <c r="D3197" s="3" t="n">
        <v>45343.52023148148</v>
      </c>
      <c r="E3197" s="3" t="n">
        <v>45343.52027777778</v>
      </c>
      <c r="F3197" t="n">
        <v>26.9</v>
      </c>
      <c r="G3197" t="n">
        <v>12.7</v>
      </c>
      <c r="H3197" t="n">
        <v>39.6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214862</v>
      </c>
      <c r="B3198" t="inlineStr">
        <is>
          <t>224_SEQ</t>
        </is>
      </c>
      <c r="C3198" t="n">
        <v>3191</v>
      </c>
      <c r="D3198" s="3" t="n">
        <v>45343.52027777778</v>
      </c>
      <c r="E3198" s="3" t="n">
        <v>45343.52032407407</v>
      </c>
      <c r="F3198" t="n">
        <v>26.9</v>
      </c>
      <c r="G3198" t="n">
        <v>12.7</v>
      </c>
      <c r="H3198" t="n">
        <v>39.6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214863</v>
      </c>
      <c r="B3199" t="inlineStr">
        <is>
          <t>224_SEQ</t>
        </is>
      </c>
      <c r="C3199" t="n">
        <v>3192</v>
      </c>
      <c r="D3199" s="3" t="n">
        <v>45343.52032407407</v>
      </c>
      <c r="E3199" s="3" t="n">
        <v>45343.52037037037</v>
      </c>
      <c r="F3199" t="n">
        <v>26.9</v>
      </c>
      <c r="G3199" t="n">
        <v>12.7</v>
      </c>
      <c r="H3199" t="n">
        <v>39.6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214864</v>
      </c>
      <c r="B3200" t="inlineStr">
        <is>
          <t>224_SEQ</t>
        </is>
      </c>
      <c r="C3200" t="n">
        <v>3193</v>
      </c>
      <c r="D3200" s="3" t="n">
        <v>45343.52037037037</v>
      </c>
      <c r="E3200" s="3" t="n">
        <v>45343.52042824074</v>
      </c>
      <c r="F3200" t="n">
        <v>26.9</v>
      </c>
      <c r="G3200" t="n">
        <v>12.7</v>
      </c>
      <c r="H3200" t="n">
        <v>39.6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214865</v>
      </c>
      <c r="B3201" t="inlineStr">
        <is>
          <t>224_SEQ</t>
        </is>
      </c>
      <c r="C3201" t="n">
        <v>3194</v>
      </c>
      <c r="D3201" s="3" t="n">
        <v>45343.52042824074</v>
      </c>
      <c r="E3201" s="3" t="n">
        <v>45343.52046296297</v>
      </c>
      <c r="F3201" t="n">
        <v>26.9</v>
      </c>
      <c r="G3201" t="n">
        <v>12.6</v>
      </c>
      <c r="H3201" t="n">
        <v>39.5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214866</v>
      </c>
      <c r="B3202" t="inlineStr">
        <is>
          <t>224_SEQ</t>
        </is>
      </c>
      <c r="C3202" t="n">
        <v>3195</v>
      </c>
      <c r="D3202" s="3" t="n">
        <v>45343.52046296297</v>
      </c>
      <c r="E3202" s="3" t="n">
        <v>45343.52050925926</v>
      </c>
      <c r="F3202" t="n">
        <v>26.9</v>
      </c>
      <c r="G3202" t="n">
        <v>12.7</v>
      </c>
      <c r="H3202" t="n">
        <v>39.6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214867</v>
      </c>
      <c r="B3203" t="inlineStr">
        <is>
          <t>224_SEQ</t>
        </is>
      </c>
      <c r="C3203" t="n">
        <v>3196</v>
      </c>
      <c r="D3203" s="3" t="n">
        <v>45343.52050925926</v>
      </c>
      <c r="E3203" s="3" t="n">
        <v>45343.52055555556</v>
      </c>
      <c r="F3203" t="n">
        <v>26.8</v>
      </c>
      <c r="G3203" t="n">
        <v>12.7</v>
      </c>
      <c r="H3203" t="n">
        <v>39.5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214868</v>
      </c>
      <c r="B3204" t="inlineStr">
        <is>
          <t>224_SEQ</t>
        </is>
      </c>
      <c r="C3204" t="n">
        <v>3197</v>
      </c>
      <c r="D3204" s="3" t="n">
        <v>45343.52055555556</v>
      </c>
      <c r="E3204" s="3" t="n">
        <v>45343.52060185185</v>
      </c>
      <c r="F3204" t="n">
        <v>26.9</v>
      </c>
      <c r="G3204" t="n">
        <v>12.6</v>
      </c>
      <c r="H3204" t="n">
        <v>39.5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214869</v>
      </c>
      <c r="B3205" t="inlineStr">
        <is>
          <t>224_SEQ</t>
        </is>
      </c>
      <c r="C3205" t="n">
        <v>3198</v>
      </c>
      <c r="D3205" s="3" t="n">
        <v>45343.52060185185</v>
      </c>
      <c r="E3205" s="3" t="n">
        <v>45343.52064814815</v>
      </c>
      <c r="F3205" t="n">
        <v>26.8</v>
      </c>
      <c r="G3205" t="n">
        <v>12.7</v>
      </c>
      <c r="H3205" t="n">
        <v>39.5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214870</v>
      </c>
      <c r="B3206" t="inlineStr">
        <is>
          <t>224_SEQ</t>
        </is>
      </c>
      <c r="C3206" t="n">
        <v>3199</v>
      </c>
      <c r="D3206" s="3" t="n">
        <v>45343.52064814815</v>
      </c>
      <c r="E3206" s="3" t="n">
        <v>45343.52070601852</v>
      </c>
      <c r="F3206" t="n">
        <v>26.8</v>
      </c>
      <c r="G3206" t="n">
        <v>12.6</v>
      </c>
      <c r="H3206" t="n">
        <v>39.4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214871</v>
      </c>
      <c r="B3207" t="inlineStr">
        <is>
          <t>224_SEQ</t>
        </is>
      </c>
      <c r="C3207" t="n">
        <v>3200</v>
      </c>
      <c r="D3207" s="3" t="n">
        <v>45343.52070601852</v>
      </c>
      <c r="E3207" s="3" t="n">
        <v>45343.52074074074</v>
      </c>
      <c r="F3207" t="n">
        <v>26.8</v>
      </c>
      <c r="G3207" t="n">
        <v>12.6</v>
      </c>
      <c r="H3207" t="n">
        <v>39.4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214872</v>
      </c>
      <c r="B3208" t="inlineStr">
        <is>
          <t>224_SEQ</t>
        </is>
      </c>
      <c r="C3208" t="n">
        <v>3201</v>
      </c>
      <c r="D3208" s="3" t="n">
        <v>45343.52074074074</v>
      </c>
      <c r="E3208" s="3" t="n">
        <v>45343.52078703704</v>
      </c>
      <c r="F3208" t="n">
        <v>26.7</v>
      </c>
      <c r="G3208" t="n">
        <v>12.6</v>
      </c>
      <c r="H3208" t="n">
        <v>39.3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214873</v>
      </c>
      <c r="B3209" t="inlineStr">
        <is>
          <t>224_SEQ</t>
        </is>
      </c>
      <c r="C3209" t="n">
        <v>3202</v>
      </c>
      <c r="D3209" s="3" t="n">
        <v>45343.52078703704</v>
      </c>
      <c r="E3209" s="3" t="n">
        <v>45343.52083333334</v>
      </c>
      <c r="F3209" t="n">
        <v>26.6</v>
      </c>
      <c r="G3209" t="n">
        <v>12.6</v>
      </c>
      <c r="H3209" t="n">
        <v>39.2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214874</v>
      </c>
      <c r="B3210" t="inlineStr">
        <is>
          <t>224_SEQ</t>
        </is>
      </c>
      <c r="C3210" t="n">
        <v>3203</v>
      </c>
      <c r="D3210" s="3" t="n">
        <v>45343.52083333334</v>
      </c>
      <c r="E3210" s="3" t="n">
        <v>45343.52087962963</v>
      </c>
      <c r="F3210" t="n">
        <v>26.6</v>
      </c>
      <c r="G3210" t="n">
        <v>12.6</v>
      </c>
      <c r="H3210" t="n">
        <v>39.2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214875</v>
      </c>
      <c r="B3211" t="inlineStr">
        <is>
          <t>224_SEQ</t>
        </is>
      </c>
      <c r="C3211" t="n">
        <v>3204</v>
      </c>
      <c r="D3211" s="3" t="n">
        <v>45343.52087962963</v>
      </c>
      <c r="E3211" s="3" t="n">
        <v>45343.5209375</v>
      </c>
      <c r="F3211" t="n">
        <v>26.5</v>
      </c>
      <c r="G3211" t="n">
        <v>12.6</v>
      </c>
      <c r="H3211" t="n">
        <v>39.1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214876</v>
      </c>
      <c r="B3212" t="inlineStr">
        <is>
          <t>224_SEQ</t>
        </is>
      </c>
      <c r="C3212" t="n">
        <v>3205</v>
      </c>
      <c r="D3212" s="3" t="n">
        <v>45343.5209375</v>
      </c>
      <c r="E3212" s="3" t="n">
        <v>45343.5209837963</v>
      </c>
      <c r="F3212" t="n">
        <v>26.3</v>
      </c>
      <c r="G3212" t="n">
        <v>12.7</v>
      </c>
      <c r="H3212" t="n">
        <v>39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214877</v>
      </c>
      <c r="B3213" t="inlineStr">
        <is>
          <t>224_SEQ</t>
        </is>
      </c>
      <c r="C3213" t="n">
        <v>3206</v>
      </c>
      <c r="D3213" s="3" t="n">
        <v>45343.5209837963</v>
      </c>
      <c r="E3213" s="3" t="n">
        <v>45343.52101851852</v>
      </c>
      <c r="F3213" t="n">
        <v>26.3</v>
      </c>
      <c r="G3213" t="n">
        <v>12.7</v>
      </c>
      <c r="H3213" t="n">
        <v>39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214878</v>
      </c>
      <c r="B3214" t="inlineStr">
        <is>
          <t>224_SEQ</t>
        </is>
      </c>
      <c r="C3214" t="n">
        <v>3207</v>
      </c>
      <c r="D3214" s="3" t="n">
        <v>45343.52101851852</v>
      </c>
      <c r="E3214" s="3" t="n">
        <v>45343.52106481481</v>
      </c>
      <c r="F3214" t="n">
        <v>26.2</v>
      </c>
      <c r="G3214" t="n">
        <v>12.7</v>
      </c>
      <c r="H3214" t="n">
        <v>38.9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214879</v>
      </c>
      <c r="B3215" t="inlineStr">
        <is>
          <t>224_SEQ</t>
        </is>
      </c>
      <c r="C3215" t="n">
        <v>3208</v>
      </c>
      <c r="D3215" s="3" t="n">
        <v>45343.52106481481</v>
      </c>
      <c r="E3215" s="3" t="n">
        <v>45343.52111111111</v>
      </c>
      <c r="F3215" t="n">
        <v>26.1</v>
      </c>
      <c r="G3215" t="n">
        <v>12.7</v>
      </c>
      <c r="H3215" t="n">
        <v>38.8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214880</v>
      </c>
      <c r="B3216" t="inlineStr">
        <is>
          <t>224_SEQ</t>
        </is>
      </c>
      <c r="C3216" t="n">
        <v>3209</v>
      </c>
      <c r="D3216" s="3" t="n">
        <v>45343.52111111111</v>
      </c>
      <c r="E3216" s="3" t="n">
        <v>45343.52115740741</v>
      </c>
      <c r="F3216" t="n">
        <v>26.1</v>
      </c>
      <c r="G3216" t="n">
        <v>12.7</v>
      </c>
      <c r="H3216" t="n">
        <v>38.8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214881</v>
      </c>
      <c r="B3217" t="inlineStr">
        <is>
          <t>224_SEQ</t>
        </is>
      </c>
      <c r="C3217" t="n">
        <v>3210</v>
      </c>
      <c r="D3217" s="3" t="n">
        <v>45343.52115740741</v>
      </c>
      <c r="E3217" s="3" t="n">
        <v>45343.52121527777</v>
      </c>
      <c r="F3217" t="n">
        <v>26</v>
      </c>
      <c r="G3217" t="n">
        <v>12.7</v>
      </c>
      <c r="H3217" t="n">
        <v>38.7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214882</v>
      </c>
      <c r="B3218" t="inlineStr">
        <is>
          <t>224_SEQ</t>
        </is>
      </c>
      <c r="C3218" t="n">
        <v>3211</v>
      </c>
      <c r="D3218" s="3" t="n">
        <v>45343.52121527777</v>
      </c>
      <c r="E3218" s="3" t="n">
        <v>45343.52125</v>
      </c>
      <c r="F3218" t="n">
        <v>26.1</v>
      </c>
      <c r="G3218" t="n">
        <v>12.6</v>
      </c>
      <c r="H3218" t="n">
        <v>38.7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214883</v>
      </c>
      <c r="B3219" t="inlineStr">
        <is>
          <t>224_SEQ</t>
        </is>
      </c>
      <c r="C3219" t="n">
        <v>3212</v>
      </c>
      <c r="D3219" s="3" t="n">
        <v>45343.52125</v>
      </c>
      <c r="E3219" s="3" t="n">
        <v>45343.5212962963</v>
      </c>
      <c r="F3219" t="n">
        <v>26</v>
      </c>
      <c r="G3219" t="n">
        <v>12.7</v>
      </c>
      <c r="H3219" t="n">
        <v>38.7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214884</v>
      </c>
      <c r="B3220" t="inlineStr">
        <is>
          <t>224_SEQ</t>
        </is>
      </c>
      <c r="C3220" t="n">
        <v>3213</v>
      </c>
      <c r="D3220" s="3" t="n">
        <v>45343.5212962963</v>
      </c>
      <c r="E3220" s="3" t="n">
        <v>45343.52134259259</v>
      </c>
      <c r="F3220" t="n">
        <v>26</v>
      </c>
      <c r="G3220" t="n">
        <v>12.7</v>
      </c>
      <c r="H3220" t="n">
        <v>38.7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214885</v>
      </c>
      <c r="B3221" t="inlineStr">
        <is>
          <t>224_SEQ</t>
        </is>
      </c>
      <c r="C3221" t="n">
        <v>3214</v>
      </c>
      <c r="D3221" s="3" t="n">
        <v>45343.52134259259</v>
      </c>
      <c r="E3221" s="3" t="n">
        <v>45343.52138888889</v>
      </c>
      <c r="F3221" t="n">
        <v>26</v>
      </c>
      <c r="G3221" t="n">
        <v>12.7</v>
      </c>
      <c r="H3221" t="n">
        <v>38.7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214886</v>
      </c>
      <c r="B3222" t="inlineStr">
        <is>
          <t>224_SEQ</t>
        </is>
      </c>
      <c r="C3222" t="n">
        <v>3215</v>
      </c>
      <c r="D3222" s="3" t="n">
        <v>45343.52138888889</v>
      </c>
      <c r="E3222" s="3" t="n">
        <v>45343.52143518518</v>
      </c>
      <c r="F3222" t="n">
        <v>26</v>
      </c>
      <c r="G3222" t="n">
        <v>12.7</v>
      </c>
      <c r="H3222" t="n">
        <v>38.7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214887</v>
      </c>
      <c r="B3223" t="inlineStr">
        <is>
          <t>224_SEQ</t>
        </is>
      </c>
      <c r="C3223" t="n">
        <v>3216</v>
      </c>
      <c r="D3223" s="3" t="n">
        <v>45343.52143518518</v>
      </c>
      <c r="E3223" s="3" t="n">
        <v>45343.52149305555</v>
      </c>
      <c r="F3223" t="n">
        <v>26.1</v>
      </c>
      <c r="G3223" t="n">
        <v>12.7</v>
      </c>
      <c r="H3223" t="n">
        <v>38.8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214888</v>
      </c>
      <c r="B3224" t="inlineStr">
        <is>
          <t>224_SEQ</t>
        </is>
      </c>
      <c r="C3224" t="n">
        <v>3217</v>
      </c>
      <c r="D3224" s="3" t="n">
        <v>45343.52149305555</v>
      </c>
      <c r="E3224" s="3" t="n">
        <v>45343.52152777778</v>
      </c>
      <c r="F3224" t="n">
        <v>26.1</v>
      </c>
      <c r="G3224" t="n">
        <v>12.7</v>
      </c>
      <c r="H3224" t="n">
        <v>38.8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214889</v>
      </c>
      <c r="B3225" t="inlineStr">
        <is>
          <t>224_SEQ</t>
        </is>
      </c>
      <c r="C3225" t="n">
        <v>3218</v>
      </c>
      <c r="D3225" s="3" t="n">
        <v>45343.52152777778</v>
      </c>
      <c r="E3225" s="3" t="n">
        <v>45343.52157407408</v>
      </c>
      <c r="F3225" t="n">
        <v>26.1</v>
      </c>
      <c r="G3225" t="n">
        <v>12.7</v>
      </c>
      <c r="H3225" t="n">
        <v>38.8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214890</v>
      </c>
      <c r="B3226" t="inlineStr">
        <is>
          <t>224_SEQ</t>
        </is>
      </c>
      <c r="C3226" t="n">
        <v>3219</v>
      </c>
      <c r="D3226" s="3" t="n">
        <v>45343.52157407408</v>
      </c>
      <c r="E3226" s="3" t="n">
        <v>45343.52162037037</v>
      </c>
      <c r="F3226" t="n">
        <v>26.2</v>
      </c>
      <c r="G3226" t="n">
        <v>12.7</v>
      </c>
      <c r="H3226" t="n">
        <v>38.9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214891</v>
      </c>
      <c r="B3227" t="inlineStr">
        <is>
          <t>224_SEQ</t>
        </is>
      </c>
      <c r="C3227" t="n">
        <v>3220</v>
      </c>
      <c r="D3227" s="3" t="n">
        <v>45343.52162037037</v>
      </c>
      <c r="E3227" s="3" t="n">
        <v>45343.52166666667</v>
      </c>
      <c r="F3227" t="n">
        <v>26.3</v>
      </c>
      <c r="G3227" t="n">
        <v>12.7</v>
      </c>
      <c r="H3227" t="n">
        <v>39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214892</v>
      </c>
      <c r="B3228" t="inlineStr">
        <is>
          <t>224_SEQ</t>
        </is>
      </c>
      <c r="C3228" t="n">
        <v>3221</v>
      </c>
      <c r="D3228" s="3" t="n">
        <v>45343.52166666667</v>
      </c>
      <c r="E3228" s="3" t="n">
        <v>45343.52171296296</v>
      </c>
      <c r="F3228" t="n">
        <v>26.3</v>
      </c>
      <c r="G3228" t="n">
        <v>12.7</v>
      </c>
      <c r="H3228" t="n">
        <v>39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214893</v>
      </c>
      <c r="B3229" t="inlineStr">
        <is>
          <t>224_SEQ</t>
        </is>
      </c>
      <c r="C3229" t="n">
        <v>3222</v>
      </c>
      <c r="D3229" s="3" t="n">
        <v>45343.52171296296</v>
      </c>
      <c r="E3229" s="3" t="n">
        <v>45343.52177083334</v>
      </c>
      <c r="F3229" t="n">
        <v>26.4</v>
      </c>
      <c r="G3229" t="n">
        <v>12.7</v>
      </c>
      <c r="H3229" t="n">
        <v>39.1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214894</v>
      </c>
      <c r="B3230" t="inlineStr">
        <is>
          <t>224_SEQ</t>
        </is>
      </c>
      <c r="C3230" t="n">
        <v>3223</v>
      </c>
      <c r="D3230" s="3" t="n">
        <v>45343.52177083334</v>
      </c>
      <c r="E3230" s="3" t="n">
        <v>45343.52180555555</v>
      </c>
      <c r="F3230" t="n">
        <v>26.4</v>
      </c>
      <c r="G3230" t="n">
        <v>12.7</v>
      </c>
      <c r="H3230" t="n">
        <v>39.1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214895</v>
      </c>
      <c r="B3231" t="inlineStr">
        <is>
          <t>224_SEQ</t>
        </is>
      </c>
      <c r="C3231" t="n">
        <v>3224</v>
      </c>
      <c r="D3231" s="3" t="n">
        <v>45343.52180555555</v>
      </c>
      <c r="E3231" s="3" t="n">
        <v>45343.52185185185</v>
      </c>
      <c r="F3231" t="n">
        <v>26.4</v>
      </c>
      <c r="G3231" t="n">
        <v>12.8</v>
      </c>
      <c r="H3231" t="n">
        <v>39.2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214896</v>
      </c>
      <c r="B3232" t="inlineStr">
        <is>
          <t>224_SEQ</t>
        </is>
      </c>
      <c r="C3232" t="n">
        <v>3225</v>
      </c>
      <c r="D3232" s="3" t="n">
        <v>45343.52185185185</v>
      </c>
      <c r="E3232" s="3" t="n">
        <v>45343.52189814814</v>
      </c>
      <c r="F3232" t="n">
        <v>26.6</v>
      </c>
      <c r="G3232" t="n">
        <v>12.7</v>
      </c>
      <c r="H3232" t="n">
        <v>39.3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214897</v>
      </c>
      <c r="B3233" t="inlineStr">
        <is>
          <t>224_SEQ</t>
        </is>
      </c>
      <c r="C3233" t="n">
        <v>3226</v>
      </c>
      <c r="D3233" s="3" t="n">
        <v>45343.52189814814</v>
      </c>
      <c r="E3233" s="3" t="n">
        <v>45343.52194444444</v>
      </c>
      <c r="F3233" t="n">
        <v>26.6</v>
      </c>
      <c r="G3233" t="n">
        <v>12.7</v>
      </c>
      <c r="H3233" t="n">
        <v>39.3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214898</v>
      </c>
      <c r="B3234" t="inlineStr">
        <is>
          <t>224_SEQ</t>
        </is>
      </c>
      <c r="C3234" t="n">
        <v>3227</v>
      </c>
      <c r="D3234" s="3" t="n">
        <v>45343.52194444444</v>
      </c>
      <c r="E3234" s="3" t="n">
        <v>45343.52200231481</v>
      </c>
      <c r="F3234" t="n">
        <v>26.6</v>
      </c>
      <c r="G3234" t="n">
        <v>12.7</v>
      </c>
      <c r="H3234" t="n">
        <v>39.3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214899</v>
      </c>
      <c r="B3235" t="inlineStr">
        <is>
          <t>224_SEQ</t>
        </is>
      </c>
      <c r="C3235" t="n">
        <v>3228</v>
      </c>
      <c r="D3235" s="3" t="n">
        <v>45343.52200231481</v>
      </c>
      <c r="E3235" s="3" t="n">
        <v>45343.52204861111</v>
      </c>
      <c r="F3235" t="n">
        <v>26.6</v>
      </c>
      <c r="G3235" t="n">
        <v>12.7</v>
      </c>
      <c r="H3235" t="n">
        <v>39.3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214900</v>
      </c>
      <c r="B3236" t="inlineStr">
        <is>
          <t>224_SEQ</t>
        </is>
      </c>
      <c r="C3236" t="n">
        <v>3229</v>
      </c>
      <c r="D3236" s="3" t="n">
        <v>45343.52204861111</v>
      </c>
      <c r="E3236" s="3" t="n">
        <v>45343.52208333334</v>
      </c>
      <c r="F3236" t="n">
        <v>26.6</v>
      </c>
      <c r="G3236" t="n">
        <v>12.8</v>
      </c>
      <c r="H3236" t="n">
        <v>39.4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214901</v>
      </c>
      <c r="B3237" t="inlineStr">
        <is>
          <t>224_SEQ</t>
        </is>
      </c>
      <c r="C3237" t="n">
        <v>3230</v>
      </c>
      <c r="D3237" s="3" t="n">
        <v>45343.52208333334</v>
      </c>
      <c r="E3237" s="3" t="n">
        <v>45343.52212962963</v>
      </c>
      <c r="F3237" t="n">
        <v>26.6</v>
      </c>
      <c r="G3237" t="n">
        <v>12.8</v>
      </c>
      <c r="H3237" t="n">
        <v>39.4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214902</v>
      </c>
      <c r="B3238" t="inlineStr">
        <is>
          <t>224_SEQ</t>
        </is>
      </c>
      <c r="C3238" t="n">
        <v>3231</v>
      </c>
      <c r="D3238" s="3" t="n">
        <v>45343.52212962963</v>
      </c>
      <c r="E3238" s="3" t="n">
        <v>45343.52217592593</v>
      </c>
      <c r="F3238" t="n">
        <v>26.7</v>
      </c>
      <c r="G3238" t="n">
        <v>12.7</v>
      </c>
      <c r="H3238" t="n">
        <v>39.4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214903</v>
      </c>
      <c r="B3239" t="inlineStr">
        <is>
          <t>224_SEQ</t>
        </is>
      </c>
      <c r="C3239" t="n">
        <v>3232</v>
      </c>
      <c r="D3239" s="3" t="n">
        <v>45343.52217592593</v>
      </c>
      <c r="E3239" s="3" t="n">
        <v>45343.52222222222</v>
      </c>
      <c r="F3239" t="n">
        <v>26.6</v>
      </c>
      <c r="G3239" t="n">
        <v>12.8</v>
      </c>
      <c r="H3239" t="n">
        <v>39.4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214904</v>
      </c>
      <c r="B3240" t="inlineStr">
        <is>
          <t>224_SEQ</t>
        </is>
      </c>
      <c r="C3240" t="n">
        <v>3233</v>
      </c>
      <c r="D3240" s="3" t="n">
        <v>45343.52222222222</v>
      </c>
      <c r="E3240" s="3" t="n">
        <v>45343.52228009259</v>
      </c>
      <c r="F3240" t="n">
        <v>26.5</v>
      </c>
      <c r="G3240" t="n">
        <v>12.8</v>
      </c>
      <c r="H3240" t="n">
        <v>39.3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214905</v>
      </c>
      <c r="B3241" t="inlineStr">
        <is>
          <t>224_SEQ</t>
        </is>
      </c>
      <c r="C3241" t="n">
        <v>3234</v>
      </c>
      <c r="D3241" s="3" t="n">
        <v>45343.52228009259</v>
      </c>
      <c r="E3241" s="3" t="n">
        <v>45343.52231481481</v>
      </c>
      <c r="F3241" t="n">
        <v>26.6</v>
      </c>
      <c r="G3241" t="n">
        <v>12.7</v>
      </c>
      <c r="H3241" t="n">
        <v>39.3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214906</v>
      </c>
      <c r="B3242" t="inlineStr">
        <is>
          <t>224_SEQ</t>
        </is>
      </c>
      <c r="C3242" t="n">
        <v>3235</v>
      </c>
      <c r="D3242" s="3" t="n">
        <v>45343.52231481481</v>
      </c>
      <c r="E3242" s="3" t="n">
        <v>45343.52236111111</v>
      </c>
      <c r="F3242" t="n">
        <v>26.4</v>
      </c>
      <c r="G3242" t="n">
        <v>12.8</v>
      </c>
      <c r="H3242" t="n">
        <v>39.2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214907</v>
      </c>
      <c r="B3243" t="inlineStr">
        <is>
          <t>224_SEQ</t>
        </is>
      </c>
      <c r="C3243" t="n">
        <v>3236</v>
      </c>
      <c r="D3243" s="3" t="n">
        <v>45343.52236111111</v>
      </c>
      <c r="E3243" s="3" t="n">
        <v>45343.52240740741</v>
      </c>
      <c r="F3243" t="n">
        <v>26.4</v>
      </c>
      <c r="G3243" t="n">
        <v>12.8</v>
      </c>
      <c r="H3243" t="n">
        <v>39.2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214908</v>
      </c>
      <c r="B3244" t="inlineStr">
        <is>
          <t>224_SEQ</t>
        </is>
      </c>
      <c r="C3244" t="n">
        <v>3237</v>
      </c>
      <c r="D3244" s="3" t="n">
        <v>45343.52240740741</v>
      </c>
      <c r="E3244" s="3" t="n">
        <v>45343.52245370371</v>
      </c>
      <c r="F3244" t="n">
        <v>26.3</v>
      </c>
      <c r="G3244" t="n">
        <v>12.8</v>
      </c>
      <c r="H3244" t="n">
        <v>39.1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214909</v>
      </c>
      <c r="B3245" t="inlineStr">
        <is>
          <t>224_SEQ</t>
        </is>
      </c>
      <c r="C3245" t="n">
        <v>3238</v>
      </c>
      <c r="D3245" s="3" t="n">
        <v>45343.52245370371</v>
      </c>
      <c r="E3245" s="3" t="n">
        <v>45343.5225</v>
      </c>
      <c r="F3245" t="n">
        <v>26.3</v>
      </c>
      <c r="G3245" t="n">
        <v>12.8</v>
      </c>
      <c r="H3245" t="n">
        <v>39.1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214910</v>
      </c>
      <c r="B3246" t="inlineStr">
        <is>
          <t>224_SEQ</t>
        </is>
      </c>
      <c r="C3246" t="n">
        <v>3239</v>
      </c>
      <c r="D3246" s="3" t="n">
        <v>45343.5225</v>
      </c>
      <c r="E3246" s="3" t="n">
        <v>45343.52255787037</v>
      </c>
      <c r="F3246" t="n">
        <v>26.2</v>
      </c>
      <c r="G3246" t="n">
        <v>12.8</v>
      </c>
      <c r="H3246" t="n">
        <v>39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214911</v>
      </c>
      <c r="B3247" t="inlineStr">
        <is>
          <t>224_SEQ</t>
        </is>
      </c>
      <c r="C3247" t="n">
        <v>3240</v>
      </c>
      <c r="D3247" s="3" t="n">
        <v>45343.52255787037</v>
      </c>
      <c r="E3247" s="3" t="n">
        <v>45343.52259259259</v>
      </c>
      <c r="F3247" t="n">
        <v>26.1</v>
      </c>
      <c r="G3247" t="n">
        <v>12.8</v>
      </c>
      <c r="H3247" t="n">
        <v>38.9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214912</v>
      </c>
      <c r="B3248" t="inlineStr">
        <is>
          <t>224_SEQ</t>
        </is>
      </c>
      <c r="C3248" t="n">
        <v>3241</v>
      </c>
      <c r="D3248" s="3" t="n">
        <v>45343.52259259259</v>
      </c>
      <c r="E3248" s="3" t="n">
        <v>45343.52263888889</v>
      </c>
      <c r="F3248" t="n">
        <v>26.1</v>
      </c>
      <c r="G3248" t="n">
        <v>12.8</v>
      </c>
      <c r="H3248" t="n">
        <v>38.9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214913</v>
      </c>
      <c r="B3249" t="inlineStr">
        <is>
          <t>224_SEQ</t>
        </is>
      </c>
      <c r="C3249" t="n">
        <v>3242</v>
      </c>
      <c r="D3249" s="3" t="n">
        <v>45343.52263888889</v>
      </c>
      <c r="E3249" s="3" t="n">
        <v>45343.52268518518</v>
      </c>
      <c r="F3249" t="n">
        <v>26</v>
      </c>
      <c r="G3249" t="n">
        <v>12.8</v>
      </c>
      <c r="H3249" t="n">
        <v>38.8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214914</v>
      </c>
      <c r="B3250" t="inlineStr">
        <is>
          <t>224_SEQ</t>
        </is>
      </c>
      <c r="C3250" t="n">
        <v>3243</v>
      </c>
      <c r="D3250" s="3" t="n">
        <v>45343.52268518518</v>
      </c>
      <c r="E3250" s="3" t="n">
        <v>45343.52273148148</v>
      </c>
      <c r="F3250" t="n">
        <v>26</v>
      </c>
      <c r="G3250" t="n">
        <v>12.8</v>
      </c>
      <c r="H3250" t="n">
        <v>38.8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214915</v>
      </c>
      <c r="B3251" t="inlineStr">
        <is>
          <t>224_SEQ</t>
        </is>
      </c>
      <c r="C3251" t="n">
        <v>3244</v>
      </c>
      <c r="D3251" s="3" t="n">
        <v>45343.52273148148</v>
      </c>
      <c r="E3251" s="3" t="n">
        <v>45343.52278935185</v>
      </c>
      <c r="F3251" t="n">
        <v>25.9</v>
      </c>
      <c r="G3251" t="n">
        <v>12.8</v>
      </c>
      <c r="H3251" t="n">
        <v>38.7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214916</v>
      </c>
      <c r="B3252" t="inlineStr">
        <is>
          <t>224_SEQ</t>
        </is>
      </c>
      <c r="C3252" t="n">
        <v>3245</v>
      </c>
      <c r="D3252" s="3" t="n">
        <v>45343.52278935185</v>
      </c>
      <c r="E3252" s="3" t="n">
        <v>45343.52283564815</v>
      </c>
      <c r="F3252" t="n">
        <v>25.9</v>
      </c>
      <c r="G3252" t="n">
        <v>12.8</v>
      </c>
      <c r="H3252" t="n">
        <v>38.7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214917</v>
      </c>
      <c r="B3253" t="inlineStr">
        <is>
          <t>224_SEQ</t>
        </is>
      </c>
      <c r="C3253" t="n">
        <v>3246</v>
      </c>
      <c r="D3253" s="3" t="n">
        <v>45343.52283564815</v>
      </c>
      <c r="E3253" s="3" t="n">
        <v>45343.52287037037</v>
      </c>
      <c r="F3253" t="n">
        <v>25.8</v>
      </c>
      <c r="G3253" t="n">
        <v>12.8</v>
      </c>
      <c r="H3253" t="n">
        <v>38.6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214918</v>
      </c>
      <c r="B3254" t="inlineStr">
        <is>
          <t>224_SEQ</t>
        </is>
      </c>
      <c r="C3254" t="n">
        <v>3247</v>
      </c>
      <c r="D3254" s="3" t="n">
        <v>45343.52287037037</v>
      </c>
      <c r="E3254" s="3" t="n">
        <v>45343.52291666667</v>
      </c>
      <c r="F3254" t="n">
        <v>25.7</v>
      </c>
      <c r="G3254" t="n">
        <v>12.8</v>
      </c>
      <c r="H3254" t="n">
        <v>38.5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214919</v>
      </c>
      <c r="B3255" t="inlineStr">
        <is>
          <t>224_SEQ</t>
        </is>
      </c>
      <c r="C3255" t="n">
        <v>3248</v>
      </c>
      <c r="D3255" s="3" t="n">
        <v>45343.52291666667</v>
      </c>
      <c r="E3255" s="3" t="n">
        <v>45343.52296296296</v>
      </c>
      <c r="F3255" t="n">
        <v>25.7</v>
      </c>
      <c r="G3255" t="n">
        <v>12.8</v>
      </c>
      <c r="H3255" t="n">
        <v>38.5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214920</v>
      </c>
      <c r="B3256" t="inlineStr">
        <is>
          <t>224_SEQ</t>
        </is>
      </c>
      <c r="C3256" t="n">
        <v>3249</v>
      </c>
      <c r="D3256" s="3" t="n">
        <v>45343.52296296296</v>
      </c>
      <c r="E3256" s="3" t="n">
        <v>45343.52300925926</v>
      </c>
      <c r="F3256" t="n">
        <v>25.7</v>
      </c>
      <c r="G3256" t="n">
        <v>12.8</v>
      </c>
      <c r="H3256" t="n">
        <v>38.5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214921</v>
      </c>
      <c r="B3257" t="inlineStr">
        <is>
          <t>224_SEQ</t>
        </is>
      </c>
      <c r="C3257" t="n">
        <v>3250</v>
      </c>
      <c r="D3257" s="3" t="n">
        <v>45343.52300925926</v>
      </c>
      <c r="E3257" s="3" t="n">
        <v>45343.52306712963</v>
      </c>
      <c r="F3257" t="n">
        <v>25.7</v>
      </c>
      <c r="G3257" t="n">
        <v>12.8</v>
      </c>
      <c r="H3257" t="n">
        <v>38.5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214922</v>
      </c>
      <c r="B3258" t="inlineStr">
        <is>
          <t>224_SEQ</t>
        </is>
      </c>
      <c r="C3258" t="n">
        <v>3251</v>
      </c>
      <c r="D3258" s="3" t="n">
        <v>45343.52306712963</v>
      </c>
      <c r="E3258" s="3" t="n">
        <v>45343.52311342592</v>
      </c>
      <c r="F3258" t="n">
        <v>25.7</v>
      </c>
      <c r="G3258" t="n">
        <v>12.8</v>
      </c>
      <c r="H3258" t="n">
        <v>38.5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214923</v>
      </c>
      <c r="B3259" t="inlineStr">
        <is>
          <t>224_SEQ</t>
        </is>
      </c>
      <c r="C3259" t="n">
        <v>3252</v>
      </c>
      <c r="D3259" s="3" t="n">
        <v>45343.52311342592</v>
      </c>
      <c r="E3259" s="3" t="n">
        <v>45343.52314814815</v>
      </c>
      <c r="F3259" t="n">
        <v>25.7</v>
      </c>
      <c r="G3259" t="n">
        <v>12.8</v>
      </c>
      <c r="H3259" t="n">
        <v>38.5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214924</v>
      </c>
      <c r="B3260" t="inlineStr">
        <is>
          <t>224_SEQ</t>
        </is>
      </c>
      <c r="C3260" t="n">
        <v>3253</v>
      </c>
      <c r="D3260" s="3" t="n">
        <v>45343.52314814815</v>
      </c>
      <c r="E3260" s="3" t="n">
        <v>45343.52319444445</v>
      </c>
      <c r="F3260" t="n">
        <v>25.7</v>
      </c>
      <c r="G3260" t="n">
        <v>12.8</v>
      </c>
      <c r="H3260" t="n">
        <v>38.5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214925</v>
      </c>
      <c r="B3261" t="inlineStr">
        <is>
          <t>224_SEQ</t>
        </is>
      </c>
      <c r="C3261" t="n">
        <v>3254</v>
      </c>
      <c r="D3261" s="3" t="n">
        <v>45343.52319444445</v>
      </c>
      <c r="E3261" s="3" t="n">
        <v>45343.52324074074</v>
      </c>
      <c r="F3261" t="n">
        <v>25.7</v>
      </c>
      <c r="G3261" t="n">
        <v>12.8</v>
      </c>
      <c r="H3261" t="n">
        <v>38.5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214926</v>
      </c>
      <c r="B3262" t="inlineStr">
        <is>
          <t>224_SEQ</t>
        </is>
      </c>
      <c r="C3262" t="n">
        <v>3255</v>
      </c>
      <c r="D3262" s="3" t="n">
        <v>45343.52324074074</v>
      </c>
      <c r="E3262" s="3" t="n">
        <v>45343.52328703704</v>
      </c>
      <c r="F3262" t="n">
        <v>25.8</v>
      </c>
      <c r="G3262" t="n">
        <v>12.8</v>
      </c>
      <c r="H3262" t="n">
        <v>38.6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214927</v>
      </c>
      <c r="B3263" t="inlineStr">
        <is>
          <t>224_SEQ</t>
        </is>
      </c>
      <c r="C3263" t="n">
        <v>3256</v>
      </c>
      <c r="D3263" s="3" t="n">
        <v>45343.52328703704</v>
      </c>
      <c r="E3263" s="3" t="n">
        <v>45343.52334490741</v>
      </c>
      <c r="F3263" t="n">
        <v>25.9</v>
      </c>
      <c r="G3263" t="n">
        <v>12.8</v>
      </c>
      <c r="H3263" t="n">
        <v>38.7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214928</v>
      </c>
      <c r="B3264" t="inlineStr">
        <is>
          <t>224_SEQ</t>
        </is>
      </c>
      <c r="C3264" t="n">
        <v>3257</v>
      </c>
      <c r="D3264" s="3" t="n">
        <v>45343.52334490741</v>
      </c>
      <c r="E3264" s="3" t="n">
        <v>45343.52337962963</v>
      </c>
      <c r="F3264" t="n">
        <v>25.9</v>
      </c>
      <c r="G3264" t="n">
        <v>12.8</v>
      </c>
      <c r="H3264" t="n">
        <v>38.7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214929</v>
      </c>
      <c r="B3265" t="inlineStr">
        <is>
          <t>224_SEQ</t>
        </is>
      </c>
      <c r="C3265" t="n">
        <v>3258</v>
      </c>
      <c r="D3265" s="3" t="n">
        <v>45343.52337962963</v>
      </c>
      <c r="E3265" s="3" t="n">
        <v>45343.52342592592</v>
      </c>
      <c r="F3265" t="n">
        <v>26</v>
      </c>
      <c r="G3265" t="n">
        <v>12.8</v>
      </c>
      <c r="H3265" t="n">
        <v>38.8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214930</v>
      </c>
      <c r="B3266" t="inlineStr">
        <is>
          <t>224_SEQ</t>
        </is>
      </c>
      <c r="C3266" t="n">
        <v>3259</v>
      </c>
      <c r="D3266" s="3" t="n">
        <v>45343.52342592592</v>
      </c>
      <c r="E3266" s="3" t="n">
        <v>45343.52347222222</v>
      </c>
      <c r="F3266" t="n">
        <v>26.1</v>
      </c>
      <c r="G3266" t="n">
        <v>12.8</v>
      </c>
      <c r="H3266" t="n">
        <v>38.9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214931</v>
      </c>
      <c r="B3267" t="inlineStr">
        <is>
          <t>224_SEQ</t>
        </is>
      </c>
      <c r="C3267" t="n">
        <v>3260</v>
      </c>
      <c r="D3267" s="3" t="n">
        <v>45343.52347222222</v>
      </c>
      <c r="E3267" s="3" t="n">
        <v>45343.52351851852</v>
      </c>
      <c r="F3267" t="n">
        <v>26.2</v>
      </c>
      <c r="G3267" t="n">
        <v>12.8</v>
      </c>
      <c r="H3267" t="n">
        <v>39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214932</v>
      </c>
      <c r="B3268" t="inlineStr">
        <is>
          <t>224_SEQ</t>
        </is>
      </c>
      <c r="C3268" t="n">
        <v>3261</v>
      </c>
      <c r="D3268" s="3" t="n">
        <v>45343.52351851852</v>
      </c>
      <c r="E3268" s="3" t="n">
        <v>45343.52357638889</v>
      </c>
      <c r="F3268" t="n">
        <v>26.2</v>
      </c>
      <c r="G3268" t="n">
        <v>12.8</v>
      </c>
      <c r="H3268" t="n">
        <v>39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214933</v>
      </c>
      <c r="B3269" t="inlineStr">
        <is>
          <t>224_SEQ</t>
        </is>
      </c>
      <c r="C3269" t="n">
        <v>3262</v>
      </c>
      <c r="D3269" s="3" t="n">
        <v>45343.52357638889</v>
      </c>
      <c r="E3269" s="3" t="n">
        <v>45343.52362268518</v>
      </c>
      <c r="F3269" t="n">
        <v>26.3</v>
      </c>
      <c r="G3269" t="n">
        <v>12.8</v>
      </c>
      <c r="H3269" t="n">
        <v>39.1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214934</v>
      </c>
      <c r="B3270" t="inlineStr">
        <is>
          <t>224_SEQ</t>
        </is>
      </c>
      <c r="C3270" t="n">
        <v>3263</v>
      </c>
      <c r="D3270" s="3" t="n">
        <v>45343.52362268518</v>
      </c>
      <c r="E3270" s="3" t="n">
        <v>45343.52365740741</v>
      </c>
      <c r="F3270" t="n">
        <v>26.3</v>
      </c>
      <c r="G3270" t="n">
        <v>12.8</v>
      </c>
      <c r="H3270" t="n">
        <v>39.1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214935</v>
      </c>
      <c r="B3271" t="inlineStr">
        <is>
          <t>224_SEQ</t>
        </is>
      </c>
      <c r="C3271" t="n">
        <v>3264</v>
      </c>
      <c r="D3271" s="3" t="n">
        <v>45343.52365740741</v>
      </c>
      <c r="E3271" s="3" t="n">
        <v>45343.5237037037</v>
      </c>
      <c r="F3271" t="n">
        <v>26.4</v>
      </c>
      <c r="G3271" t="n">
        <v>12.8</v>
      </c>
      <c r="H3271" t="n">
        <v>39.2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214936</v>
      </c>
      <c r="B3272" t="inlineStr">
        <is>
          <t>224_SEQ</t>
        </is>
      </c>
      <c r="C3272" t="n">
        <v>3265</v>
      </c>
      <c r="D3272" s="3" t="n">
        <v>45343.5237037037</v>
      </c>
      <c r="E3272" s="3" t="n">
        <v>45343.52375</v>
      </c>
      <c r="F3272" t="n">
        <v>26.4</v>
      </c>
      <c r="G3272" t="n">
        <v>12.8</v>
      </c>
      <c r="H3272" t="n">
        <v>39.2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214937</v>
      </c>
      <c r="B3273" t="inlineStr">
        <is>
          <t>224_SEQ</t>
        </is>
      </c>
      <c r="C3273" t="n">
        <v>3266</v>
      </c>
      <c r="D3273" s="3" t="n">
        <v>45343.52375</v>
      </c>
      <c r="E3273" s="3" t="n">
        <v>45343.52379629629</v>
      </c>
      <c r="F3273" t="n">
        <v>26.4</v>
      </c>
      <c r="G3273" t="n">
        <v>12.8</v>
      </c>
      <c r="H3273" t="n">
        <v>39.2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214938</v>
      </c>
      <c r="B3274" t="inlineStr">
        <is>
          <t>224_SEQ</t>
        </is>
      </c>
      <c r="C3274" t="n">
        <v>3267</v>
      </c>
      <c r="D3274" s="3" t="n">
        <v>45343.52379629629</v>
      </c>
      <c r="E3274" s="3" t="n">
        <v>45343.52385416667</v>
      </c>
      <c r="F3274" t="n">
        <v>26.4</v>
      </c>
      <c r="G3274" t="n">
        <v>12.8</v>
      </c>
      <c r="H3274" t="n">
        <v>39.2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214939</v>
      </c>
      <c r="B3275" t="inlineStr">
        <is>
          <t>224_SEQ</t>
        </is>
      </c>
      <c r="C3275" t="n">
        <v>3268</v>
      </c>
      <c r="D3275" s="3" t="n">
        <v>45343.52385416667</v>
      </c>
      <c r="E3275" s="3" t="n">
        <v>45343.52390046296</v>
      </c>
      <c r="F3275" t="n">
        <v>26.3</v>
      </c>
      <c r="G3275" t="n">
        <v>12.8</v>
      </c>
      <c r="H3275" t="n">
        <v>39.1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214940</v>
      </c>
      <c r="B3276" t="inlineStr">
        <is>
          <t>224_SEQ</t>
        </is>
      </c>
      <c r="C3276" t="n">
        <v>3269</v>
      </c>
      <c r="D3276" s="3" t="n">
        <v>45343.52390046296</v>
      </c>
      <c r="E3276" s="3" t="n">
        <v>45343.52393518519</v>
      </c>
      <c r="F3276" t="n">
        <v>26.2</v>
      </c>
      <c r="G3276" t="n">
        <v>12.9</v>
      </c>
      <c r="H3276" t="n">
        <v>39.1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214941</v>
      </c>
      <c r="B3277" t="inlineStr">
        <is>
          <t>224_SEQ</t>
        </is>
      </c>
      <c r="C3277" t="n">
        <v>3270</v>
      </c>
      <c r="D3277" s="3" t="n">
        <v>45343.52393518519</v>
      </c>
      <c r="E3277" s="3" t="n">
        <v>45343.52398148148</v>
      </c>
      <c r="F3277" t="n">
        <v>26.3</v>
      </c>
      <c r="G3277" t="n">
        <v>12.8</v>
      </c>
      <c r="H3277" t="n">
        <v>39.1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214942</v>
      </c>
      <c r="B3278" t="inlineStr">
        <is>
          <t>224_SEQ</t>
        </is>
      </c>
      <c r="C3278" t="n">
        <v>3271</v>
      </c>
      <c r="D3278" s="3" t="n">
        <v>45343.52398148148</v>
      </c>
      <c r="E3278" s="3" t="n">
        <v>45343.52402777778</v>
      </c>
      <c r="F3278" t="n">
        <v>26.3</v>
      </c>
      <c r="G3278" t="n">
        <v>12.8</v>
      </c>
      <c r="H3278" t="n">
        <v>39.1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214943</v>
      </c>
      <c r="B3279" t="inlineStr">
        <is>
          <t>224_SEQ</t>
        </is>
      </c>
      <c r="C3279" t="n">
        <v>3272</v>
      </c>
      <c r="D3279" s="3" t="n">
        <v>45343.52402777778</v>
      </c>
      <c r="E3279" s="3" t="n">
        <v>45343.52407407408</v>
      </c>
      <c r="F3279" t="n">
        <v>26.2</v>
      </c>
      <c r="G3279" t="n">
        <v>12.8</v>
      </c>
      <c r="H3279" t="n">
        <v>39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214944</v>
      </c>
      <c r="B3280" t="inlineStr">
        <is>
          <t>224_SEQ</t>
        </is>
      </c>
      <c r="C3280" t="n">
        <v>3273</v>
      </c>
      <c r="D3280" s="3" t="n">
        <v>45343.52407407408</v>
      </c>
      <c r="E3280" s="3" t="n">
        <v>45343.52413194445</v>
      </c>
      <c r="F3280" t="n">
        <v>26.2</v>
      </c>
      <c r="G3280" t="n">
        <v>12.8</v>
      </c>
      <c r="H3280" t="n">
        <v>39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214945</v>
      </c>
      <c r="B3281" t="inlineStr">
        <is>
          <t>224_SEQ</t>
        </is>
      </c>
      <c r="C3281" t="n">
        <v>3274</v>
      </c>
      <c r="D3281" s="3" t="n">
        <v>45343.52413194445</v>
      </c>
      <c r="E3281" s="3" t="n">
        <v>45343.52417824074</v>
      </c>
      <c r="F3281" t="n">
        <v>26.2</v>
      </c>
      <c r="G3281" t="n">
        <v>12.8</v>
      </c>
      <c r="H3281" t="n">
        <v>39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214946</v>
      </c>
      <c r="B3282" t="inlineStr">
        <is>
          <t>224_SEQ</t>
        </is>
      </c>
      <c r="C3282" t="n">
        <v>3275</v>
      </c>
      <c r="D3282" s="3" t="n">
        <v>45343.52417824074</v>
      </c>
      <c r="E3282" s="3" t="n">
        <v>45343.52421296296</v>
      </c>
      <c r="F3282" t="n">
        <v>26.1</v>
      </c>
      <c r="G3282" t="n">
        <v>12.8</v>
      </c>
      <c r="H3282" t="n">
        <v>38.9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214947</v>
      </c>
      <c r="B3283" t="inlineStr">
        <is>
          <t>224_SEQ</t>
        </is>
      </c>
      <c r="C3283" t="n">
        <v>3276</v>
      </c>
      <c r="D3283" s="3" t="n">
        <v>45343.52421296296</v>
      </c>
      <c r="E3283" s="3" t="n">
        <v>45343.52425925926</v>
      </c>
      <c r="F3283" t="n">
        <v>26.1</v>
      </c>
      <c r="G3283" t="n">
        <v>12.8</v>
      </c>
      <c r="H3283" t="n">
        <v>38.9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214948</v>
      </c>
      <c r="B3284" t="inlineStr">
        <is>
          <t>224_SEQ</t>
        </is>
      </c>
      <c r="C3284" t="n">
        <v>3277</v>
      </c>
      <c r="D3284" s="3" t="n">
        <v>45343.52425925926</v>
      </c>
      <c r="E3284" s="3" t="n">
        <v>45343.52430555555</v>
      </c>
      <c r="F3284" t="n">
        <v>26</v>
      </c>
      <c r="G3284" t="n">
        <v>12.8</v>
      </c>
      <c r="H3284" t="n">
        <v>38.8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214949</v>
      </c>
      <c r="B3285" t="inlineStr">
        <is>
          <t>224_SEQ</t>
        </is>
      </c>
      <c r="C3285" t="n">
        <v>3278</v>
      </c>
      <c r="D3285" s="3" t="n">
        <v>45343.52430555555</v>
      </c>
      <c r="E3285" s="3" t="n">
        <v>45343.52435185185</v>
      </c>
      <c r="F3285" t="n">
        <v>26</v>
      </c>
      <c r="G3285" t="n">
        <v>12.8</v>
      </c>
      <c r="H3285" t="n">
        <v>38.8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214950</v>
      </c>
      <c r="B3286" t="inlineStr">
        <is>
          <t>224_SEQ</t>
        </is>
      </c>
      <c r="C3286" t="n">
        <v>3279</v>
      </c>
      <c r="D3286" s="3" t="n">
        <v>45343.52435185185</v>
      </c>
      <c r="E3286" s="3" t="n">
        <v>45343.52440972222</v>
      </c>
      <c r="F3286" t="n">
        <v>25.9</v>
      </c>
      <c r="G3286" t="n">
        <v>12.8</v>
      </c>
      <c r="H3286" t="n">
        <v>38.7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214951</v>
      </c>
      <c r="B3287" t="inlineStr">
        <is>
          <t>224_SEQ</t>
        </is>
      </c>
      <c r="C3287" t="n">
        <v>3280</v>
      </c>
      <c r="D3287" s="3" t="n">
        <v>45343.52440972222</v>
      </c>
      <c r="E3287" s="3" t="n">
        <v>45343.52444444445</v>
      </c>
      <c r="F3287" t="n">
        <v>25.7</v>
      </c>
      <c r="G3287" t="n">
        <v>12.9</v>
      </c>
      <c r="H3287" t="n">
        <v>38.6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214952</v>
      </c>
      <c r="B3288" t="inlineStr">
        <is>
          <t>224_SEQ</t>
        </is>
      </c>
      <c r="C3288" t="n">
        <v>3281</v>
      </c>
      <c r="D3288" s="3" t="n">
        <v>45343.52444444445</v>
      </c>
      <c r="E3288" s="3" t="n">
        <v>45343.52449074074</v>
      </c>
      <c r="F3288" t="n">
        <v>25.8</v>
      </c>
      <c r="G3288" t="n">
        <v>12.8</v>
      </c>
      <c r="H3288" t="n">
        <v>38.6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214953</v>
      </c>
      <c r="B3289" t="inlineStr">
        <is>
          <t>224_SEQ</t>
        </is>
      </c>
      <c r="C3289" t="n">
        <v>3282</v>
      </c>
      <c r="D3289" s="3" t="n">
        <v>45343.52449074074</v>
      </c>
      <c r="E3289" s="3" t="n">
        <v>45343.52453703704</v>
      </c>
      <c r="F3289" t="n">
        <v>25.6</v>
      </c>
      <c r="G3289" t="n">
        <v>12.9</v>
      </c>
      <c r="H3289" t="n">
        <v>38.5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214954</v>
      </c>
      <c r="B3290" t="inlineStr">
        <is>
          <t>224_SEQ</t>
        </is>
      </c>
      <c r="C3290" t="n">
        <v>3283</v>
      </c>
      <c r="D3290" s="3" t="n">
        <v>45343.52453703704</v>
      </c>
      <c r="E3290" s="3" t="n">
        <v>45343.52458333333</v>
      </c>
      <c r="F3290" t="n">
        <v>25.5</v>
      </c>
      <c r="G3290" t="n">
        <v>12.9</v>
      </c>
      <c r="H3290" t="n">
        <v>38.4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214955</v>
      </c>
      <c r="B3291" t="inlineStr">
        <is>
          <t>224_SEQ</t>
        </is>
      </c>
      <c r="C3291" t="n">
        <v>3284</v>
      </c>
      <c r="D3291" s="3" t="n">
        <v>45343.52458333333</v>
      </c>
      <c r="E3291" s="3" t="n">
        <v>45343.52462962963</v>
      </c>
      <c r="F3291" t="n">
        <v>25.6</v>
      </c>
      <c r="G3291" t="n">
        <v>12.8</v>
      </c>
      <c r="H3291" t="n">
        <v>38.4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214956</v>
      </c>
      <c r="B3292" t="inlineStr">
        <is>
          <t>224_SEQ</t>
        </is>
      </c>
      <c r="C3292" t="n">
        <v>3285</v>
      </c>
      <c r="D3292" s="3" t="n">
        <v>45343.52462962963</v>
      </c>
      <c r="E3292" s="3" t="n">
        <v>45343.5246875</v>
      </c>
      <c r="F3292" t="n">
        <v>25.5</v>
      </c>
      <c r="G3292" t="n">
        <v>12.8</v>
      </c>
      <c r="H3292" t="n">
        <v>38.3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214957</v>
      </c>
      <c r="B3293" t="inlineStr">
        <is>
          <t>224_SEQ</t>
        </is>
      </c>
      <c r="C3293" t="n">
        <v>3286</v>
      </c>
      <c r="D3293" s="3" t="n">
        <v>45343.5246875</v>
      </c>
      <c r="E3293" s="3" t="n">
        <v>45343.52472222222</v>
      </c>
      <c r="F3293" t="n">
        <v>25.4</v>
      </c>
      <c r="G3293" t="n">
        <v>12.9</v>
      </c>
      <c r="H3293" t="n">
        <v>38.3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214958</v>
      </c>
      <c r="B3294" t="inlineStr">
        <is>
          <t>224_SEQ</t>
        </is>
      </c>
      <c r="C3294" t="n">
        <v>3287</v>
      </c>
      <c r="D3294" s="3" t="n">
        <v>45343.52472222222</v>
      </c>
      <c r="E3294" s="3" t="n">
        <v>45343.52476851852</v>
      </c>
      <c r="F3294" t="n">
        <v>25.4</v>
      </c>
      <c r="G3294" t="n">
        <v>12.9</v>
      </c>
      <c r="H3294" t="n">
        <v>38.3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214959</v>
      </c>
      <c r="B3295" t="inlineStr">
        <is>
          <t>224_SEQ</t>
        </is>
      </c>
      <c r="C3295" t="n">
        <v>3288</v>
      </c>
      <c r="D3295" s="3" t="n">
        <v>45343.52476851852</v>
      </c>
      <c r="E3295" s="3" t="n">
        <v>45343.52481481482</v>
      </c>
      <c r="F3295" t="n">
        <v>25.5</v>
      </c>
      <c r="G3295" t="n">
        <v>12.9</v>
      </c>
      <c r="H3295" t="n">
        <v>38.4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214960</v>
      </c>
      <c r="B3296" t="inlineStr">
        <is>
          <t>224_SEQ</t>
        </is>
      </c>
      <c r="C3296" t="n">
        <v>3289</v>
      </c>
      <c r="D3296" s="3" t="n">
        <v>45343.52481481482</v>
      </c>
      <c r="E3296" s="3" t="n">
        <v>45343.52486111111</v>
      </c>
      <c r="F3296" t="n">
        <v>25.5</v>
      </c>
      <c r="G3296" t="n">
        <v>12.9</v>
      </c>
      <c r="H3296" t="n">
        <v>38.4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214961</v>
      </c>
      <c r="B3297" t="inlineStr">
        <is>
          <t>224_SEQ</t>
        </is>
      </c>
      <c r="C3297" t="n">
        <v>3290</v>
      </c>
      <c r="D3297" s="3" t="n">
        <v>45343.52486111111</v>
      </c>
      <c r="E3297" s="3" t="n">
        <v>45343.52491898148</v>
      </c>
      <c r="F3297" t="n">
        <v>25.5</v>
      </c>
      <c r="G3297" t="n">
        <v>12.9</v>
      </c>
      <c r="H3297" t="n">
        <v>38.4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214962</v>
      </c>
      <c r="B3298" t="inlineStr">
        <is>
          <t>224_SEQ</t>
        </is>
      </c>
      <c r="C3298" t="n">
        <v>3291</v>
      </c>
      <c r="D3298" s="3" t="n">
        <v>45343.52491898148</v>
      </c>
      <c r="E3298" s="3" t="n">
        <v>45343.52496527778</v>
      </c>
      <c r="F3298" t="n">
        <v>25.6</v>
      </c>
      <c r="G3298" t="n">
        <v>12.8</v>
      </c>
      <c r="H3298" t="n">
        <v>38.4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214963</v>
      </c>
      <c r="B3299" t="inlineStr">
        <is>
          <t>224_SEQ</t>
        </is>
      </c>
      <c r="C3299" t="n">
        <v>3292</v>
      </c>
      <c r="D3299" s="3" t="n">
        <v>45343.52496527778</v>
      </c>
      <c r="E3299" s="3" t="n">
        <v>45343.525</v>
      </c>
      <c r="F3299" t="n">
        <v>25.6</v>
      </c>
      <c r="G3299" t="n">
        <v>12.9</v>
      </c>
      <c r="H3299" t="n">
        <v>38.5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214964</v>
      </c>
      <c r="B3300" t="inlineStr">
        <is>
          <t>224_SEQ</t>
        </is>
      </c>
      <c r="C3300" t="n">
        <v>3293</v>
      </c>
      <c r="D3300" s="3" t="n">
        <v>45343.525</v>
      </c>
      <c r="E3300" s="3" t="n">
        <v>45343.52504629629</v>
      </c>
      <c r="F3300" t="n">
        <v>25.7</v>
      </c>
      <c r="G3300" t="n">
        <v>12.8</v>
      </c>
      <c r="H3300" t="n">
        <v>38.5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214965</v>
      </c>
      <c r="B3301" t="inlineStr">
        <is>
          <t>224_SEQ</t>
        </is>
      </c>
      <c r="C3301" t="n">
        <v>3294</v>
      </c>
      <c r="D3301" s="3" t="n">
        <v>45343.52504629629</v>
      </c>
      <c r="E3301" s="3" t="n">
        <v>45343.52509259259</v>
      </c>
      <c r="F3301" t="n">
        <v>25.8</v>
      </c>
      <c r="G3301" t="n">
        <v>12.8</v>
      </c>
      <c r="H3301" t="n">
        <v>38.6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214966</v>
      </c>
      <c r="B3302" t="inlineStr">
        <is>
          <t>224_SEQ</t>
        </is>
      </c>
      <c r="C3302" t="n">
        <v>3295</v>
      </c>
      <c r="D3302" s="3" t="n">
        <v>45343.52509259259</v>
      </c>
      <c r="E3302" s="3" t="n">
        <v>45343.52513888889</v>
      </c>
      <c r="F3302" t="n">
        <v>25.8</v>
      </c>
      <c r="G3302" t="n">
        <v>12.8</v>
      </c>
      <c r="H3302" t="n">
        <v>38.6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214967</v>
      </c>
      <c r="B3303" t="inlineStr">
        <is>
          <t>224_SEQ</t>
        </is>
      </c>
      <c r="C3303" t="n">
        <v>3296</v>
      </c>
      <c r="D3303" s="3" t="n">
        <v>45343.52513888889</v>
      </c>
      <c r="E3303" s="3" t="n">
        <v>45343.52519675926</v>
      </c>
      <c r="F3303" t="n">
        <v>25.9</v>
      </c>
      <c r="G3303" t="n">
        <v>12.8</v>
      </c>
      <c r="H3303" t="n">
        <v>38.7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214968</v>
      </c>
      <c r="B3304" t="inlineStr">
        <is>
          <t>224_SEQ</t>
        </is>
      </c>
      <c r="C3304" t="n">
        <v>3297</v>
      </c>
      <c r="D3304" s="3" t="n">
        <v>45343.52519675926</v>
      </c>
      <c r="E3304" s="3" t="n">
        <v>45343.52524305556</v>
      </c>
      <c r="F3304" t="n">
        <v>25.9</v>
      </c>
      <c r="G3304" t="n">
        <v>12.8</v>
      </c>
      <c r="H3304" t="n">
        <v>38.7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214969</v>
      </c>
      <c r="B3305" t="inlineStr">
        <is>
          <t>224_SEQ</t>
        </is>
      </c>
      <c r="C3305" t="n">
        <v>3298</v>
      </c>
      <c r="D3305" s="3" t="n">
        <v>45343.52524305556</v>
      </c>
      <c r="E3305" s="3" t="n">
        <v>45343.52527777778</v>
      </c>
      <c r="F3305" t="n">
        <v>25.9</v>
      </c>
      <c r="G3305" t="n">
        <v>12.8</v>
      </c>
      <c r="H3305" t="n">
        <v>38.7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214970</v>
      </c>
      <c r="B3306" t="inlineStr">
        <is>
          <t>224_SEQ</t>
        </is>
      </c>
      <c r="C3306" t="n">
        <v>3299</v>
      </c>
      <c r="D3306" s="3" t="n">
        <v>45343.52527777778</v>
      </c>
      <c r="E3306" s="3" t="n">
        <v>45343.52532407407</v>
      </c>
      <c r="F3306" t="n">
        <v>26</v>
      </c>
      <c r="G3306" t="n">
        <v>12.8</v>
      </c>
      <c r="H3306" t="n">
        <v>38.8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214971</v>
      </c>
      <c r="B3307" t="inlineStr">
        <is>
          <t>224_SEQ</t>
        </is>
      </c>
      <c r="C3307" t="n">
        <v>3300</v>
      </c>
      <c r="D3307" s="3" t="n">
        <v>45343.52532407407</v>
      </c>
      <c r="E3307" s="3" t="n">
        <v>45343.52537037037</v>
      </c>
      <c r="F3307" t="n">
        <v>26</v>
      </c>
      <c r="G3307" t="n">
        <v>12.8</v>
      </c>
      <c r="H3307" t="n">
        <v>38.8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214972</v>
      </c>
      <c r="B3308" t="inlineStr">
        <is>
          <t>224_SEQ</t>
        </is>
      </c>
      <c r="C3308" t="n">
        <v>3301</v>
      </c>
      <c r="D3308" s="3" t="n">
        <v>45343.52537037037</v>
      </c>
      <c r="E3308" s="3" t="n">
        <v>45343.52541666666</v>
      </c>
      <c r="F3308" t="n">
        <v>26.1</v>
      </c>
      <c r="G3308" t="n">
        <v>12.8</v>
      </c>
      <c r="H3308" t="n">
        <v>38.9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214973</v>
      </c>
      <c r="B3309" t="inlineStr">
        <is>
          <t>224_SEQ</t>
        </is>
      </c>
      <c r="C3309" t="n">
        <v>3302</v>
      </c>
      <c r="D3309" s="3" t="n">
        <v>45343.52541666666</v>
      </c>
      <c r="E3309" s="3" t="n">
        <v>45343.52547453704</v>
      </c>
      <c r="F3309" t="n">
        <v>26.1</v>
      </c>
      <c r="G3309" t="n">
        <v>12.8</v>
      </c>
      <c r="H3309" t="n">
        <v>38.9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214974</v>
      </c>
      <c r="B3310" t="inlineStr">
        <is>
          <t>224_SEQ</t>
        </is>
      </c>
      <c r="C3310" t="n">
        <v>3303</v>
      </c>
      <c r="D3310" s="3" t="n">
        <v>45343.52547453704</v>
      </c>
      <c r="E3310" s="3" t="n">
        <v>45343.52552083333</v>
      </c>
      <c r="F3310" t="n">
        <v>26.1</v>
      </c>
      <c r="G3310" t="n">
        <v>12.8</v>
      </c>
      <c r="H3310" t="n">
        <v>38.9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214975</v>
      </c>
      <c r="B3311" t="inlineStr">
        <is>
          <t>224_SEQ</t>
        </is>
      </c>
      <c r="C3311" t="n">
        <v>3304</v>
      </c>
      <c r="D3311" s="3" t="n">
        <v>45343.52552083333</v>
      </c>
      <c r="E3311" s="3" t="n">
        <v>45343.52555555556</v>
      </c>
      <c r="F3311" t="n">
        <v>26.1</v>
      </c>
      <c r="G3311" t="n">
        <v>12.8</v>
      </c>
      <c r="H3311" t="n">
        <v>38.9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214976</v>
      </c>
      <c r="B3312" t="inlineStr">
        <is>
          <t>224_SEQ</t>
        </is>
      </c>
      <c r="C3312" t="n">
        <v>3305</v>
      </c>
      <c r="D3312" s="3" t="n">
        <v>45343.52555555556</v>
      </c>
      <c r="E3312" s="3" t="n">
        <v>45343.52560185185</v>
      </c>
      <c r="F3312" t="n">
        <v>26.1</v>
      </c>
      <c r="G3312" t="n">
        <v>12.8</v>
      </c>
      <c r="H3312" t="n">
        <v>38.9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214977</v>
      </c>
      <c r="B3313" t="inlineStr">
        <is>
          <t>224_SEQ</t>
        </is>
      </c>
      <c r="C3313" t="n">
        <v>3306</v>
      </c>
      <c r="D3313" s="3" t="n">
        <v>45343.52560185185</v>
      </c>
      <c r="E3313" s="3" t="n">
        <v>45343.52564814815</v>
      </c>
      <c r="F3313" t="n">
        <v>26.1</v>
      </c>
      <c r="G3313" t="n">
        <v>12.8</v>
      </c>
      <c r="H3313" t="n">
        <v>38.9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214978</v>
      </c>
      <c r="B3314" t="inlineStr">
        <is>
          <t>224_SEQ</t>
        </is>
      </c>
      <c r="C3314" t="n">
        <v>3307</v>
      </c>
      <c r="D3314" s="3" t="n">
        <v>45343.52564814815</v>
      </c>
      <c r="E3314" s="3" t="n">
        <v>45343.52569444444</v>
      </c>
      <c r="F3314" t="n">
        <v>26.1</v>
      </c>
      <c r="G3314" t="n">
        <v>12.8</v>
      </c>
      <c r="H3314" t="n">
        <v>38.9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214979</v>
      </c>
      <c r="B3315" t="inlineStr">
        <is>
          <t>224_SEQ</t>
        </is>
      </c>
      <c r="C3315" t="n">
        <v>3308</v>
      </c>
      <c r="D3315" s="3" t="n">
        <v>45343.52569444444</v>
      </c>
      <c r="E3315" s="3" t="n">
        <v>45343.52575231482</v>
      </c>
      <c r="F3315" t="n">
        <v>26</v>
      </c>
      <c r="G3315" t="n">
        <v>12.9</v>
      </c>
      <c r="H3315" t="n">
        <v>38.9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214980</v>
      </c>
      <c r="B3316" t="inlineStr">
        <is>
          <t>224_SEQ</t>
        </is>
      </c>
      <c r="C3316" t="n">
        <v>3309</v>
      </c>
      <c r="D3316" s="3" t="n">
        <v>45343.52575231482</v>
      </c>
      <c r="E3316" s="3" t="n">
        <v>45343.52578703704</v>
      </c>
      <c r="F3316" t="n">
        <v>26</v>
      </c>
      <c r="G3316" t="n">
        <v>12.8</v>
      </c>
      <c r="H3316" t="n">
        <v>38.8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214981</v>
      </c>
      <c r="B3317" t="inlineStr">
        <is>
          <t>224_SEQ</t>
        </is>
      </c>
      <c r="C3317" t="n">
        <v>3310</v>
      </c>
      <c r="D3317" s="3" t="n">
        <v>45343.52578703704</v>
      </c>
      <c r="E3317" s="3" t="n">
        <v>45343.52583333333</v>
      </c>
      <c r="F3317" t="n">
        <v>26</v>
      </c>
      <c r="G3317" t="n">
        <v>12.8</v>
      </c>
      <c r="H3317" t="n">
        <v>38.8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214982</v>
      </c>
      <c r="B3318" t="inlineStr">
        <is>
          <t>224_SEQ</t>
        </is>
      </c>
      <c r="C3318" t="n">
        <v>3311</v>
      </c>
      <c r="D3318" s="3" t="n">
        <v>45343.52583333333</v>
      </c>
      <c r="E3318" s="3" t="n">
        <v>45343.52587962963</v>
      </c>
      <c r="F3318" t="n">
        <v>25.9</v>
      </c>
      <c r="G3318" t="n">
        <v>12.8</v>
      </c>
      <c r="H3318" t="n">
        <v>38.7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214983</v>
      </c>
      <c r="B3319" t="inlineStr">
        <is>
          <t>224_SEQ</t>
        </is>
      </c>
      <c r="C3319" t="n">
        <v>3312</v>
      </c>
      <c r="D3319" s="3" t="n">
        <v>45343.52587962963</v>
      </c>
      <c r="E3319" s="3" t="n">
        <v>45343.52592592593</v>
      </c>
      <c r="F3319" t="n">
        <v>25.8</v>
      </c>
      <c r="G3319" t="n">
        <v>12.9</v>
      </c>
      <c r="H3319" t="n">
        <v>38.7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214984</v>
      </c>
      <c r="B3320" t="inlineStr">
        <is>
          <t>224_SEQ</t>
        </is>
      </c>
      <c r="C3320" t="n">
        <v>3313</v>
      </c>
      <c r="D3320" s="3" t="n">
        <v>45343.52592592593</v>
      </c>
      <c r="E3320" s="3" t="n">
        <v>45343.52598379629</v>
      </c>
      <c r="F3320" t="n">
        <v>25.7</v>
      </c>
      <c r="G3320" t="n">
        <v>12.9</v>
      </c>
      <c r="H3320" t="n">
        <v>38.6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214985</v>
      </c>
      <c r="B3321" t="inlineStr">
        <is>
          <t>224_SEQ</t>
        </is>
      </c>
      <c r="C3321" t="n">
        <v>3314</v>
      </c>
      <c r="D3321" s="3" t="n">
        <v>45343.52598379629</v>
      </c>
      <c r="E3321" s="3" t="n">
        <v>45343.52603009259</v>
      </c>
      <c r="F3321" t="n">
        <v>25.8</v>
      </c>
      <c r="G3321" t="n">
        <v>12.8</v>
      </c>
      <c r="H3321" t="n">
        <v>38.6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214986</v>
      </c>
      <c r="B3322" t="inlineStr">
        <is>
          <t>224_SEQ</t>
        </is>
      </c>
      <c r="C3322" t="n">
        <v>3315</v>
      </c>
      <c r="D3322" s="3" t="n">
        <v>45343.52603009259</v>
      </c>
      <c r="E3322" s="3" t="n">
        <v>45343.52606481482</v>
      </c>
      <c r="F3322" t="n">
        <v>25.7</v>
      </c>
      <c r="G3322" t="n">
        <v>12.8</v>
      </c>
      <c r="H3322" t="n">
        <v>38.5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214987</v>
      </c>
      <c r="B3323" t="inlineStr">
        <is>
          <t>224_SEQ</t>
        </is>
      </c>
      <c r="C3323" t="n">
        <v>3316</v>
      </c>
      <c r="D3323" s="3" t="n">
        <v>45343.52606481482</v>
      </c>
      <c r="E3323" s="3" t="n">
        <v>45343.52612268519</v>
      </c>
      <c r="F3323" t="n">
        <v>25.6</v>
      </c>
      <c r="G3323" t="n">
        <v>12.8</v>
      </c>
      <c r="H3323" t="n">
        <v>38.4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214988</v>
      </c>
      <c r="B3324" t="inlineStr">
        <is>
          <t>224_SEQ</t>
        </is>
      </c>
      <c r="C3324" t="n">
        <v>3317</v>
      </c>
      <c r="D3324" s="3" t="n">
        <v>45343.52612268519</v>
      </c>
      <c r="E3324" s="3" t="n">
        <v>45343.52616898148</v>
      </c>
      <c r="F3324" t="n">
        <v>25.5</v>
      </c>
      <c r="G3324" t="n">
        <v>12.8</v>
      </c>
      <c r="H3324" t="n">
        <v>38.3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214989</v>
      </c>
      <c r="B3325" t="inlineStr">
        <is>
          <t>224_SEQ</t>
        </is>
      </c>
      <c r="C3325" t="n">
        <v>3318</v>
      </c>
      <c r="D3325" s="3" t="n">
        <v>45343.52616898148</v>
      </c>
      <c r="E3325" s="3" t="n">
        <v>45343.52621527778</v>
      </c>
      <c r="F3325" t="n">
        <v>25.4</v>
      </c>
      <c r="G3325" t="n">
        <v>12.9</v>
      </c>
      <c r="H3325" t="n">
        <v>38.3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214990</v>
      </c>
      <c r="B3326" t="inlineStr">
        <is>
          <t>224_SEQ</t>
        </is>
      </c>
      <c r="C3326" t="n">
        <v>3319</v>
      </c>
      <c r="D3326" s="3" t="n">
        <v>45343.52621527778</v>
      </c>
      <c r="E3326" s="3" t="n">
        <v>45343.52626157407</v>
      </c>
      <c r="F3326" t="n">
        <v>25.5</v>
      </c>
      <c r="G3326" t="n">
        <v>12.8</v>
      </c>
      <c r="H3326" t="n">
        <v>38.3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214991</v>
      </c>
      <c r="B3327" t="inlineStr">
        <is>
          <t>224_SEQ</t>
        </is>
      </c>
      <c r="C3327" t="n">
        <v>3320</v>
      </c>
      <c r="D3327" s="3" t="n">
        <v>45343.52626157407</v>
      </c>
      <c r="E3327" s="3" t="n">
        <v>45343.52630787037</v>
      </c>
      <c r="F3327" t="n">
        <v>25.5</v>
      </c>
      <c r="G3327" t="n">
        <v>12.8</v>
      </c>
      <c r="H3327" t="n">
        <v>38.3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214992</v>
      </c>
      <c r="B3328" t="inlineStr">
        <is>
          <t>224_SEQ</t>
        </is>
      </c>
      <c r="C3328" t="n">
        <v>3321</v>
      </c>
      <c r="D3328" s="3" t="n">
        <v>45343.52630787037</v>
      </c>
      <c r="E3328" s="3" t="n">
        <v>45343.52635416666</v>
      </c>
      <c r="F3328" t="n">
        <v>25.4</v>
      </c>
      <c r="G3328" t="n">
        <v>12.8</v>
      </c>
      <c r="H3328" t="n">
        <v>38.2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214993</v>
      </c>
      <c r="B3329" t="inlineStr">
        <is>
          <t>224_SEQ</t>
        </is>
      </c>
      <c r="C3329" t="n">
        <v>3322</v>
      </c>
      <c r="D3329" s="3" t="n">
        <v>45343.52635416666</v>
      </c>
      <c r="E3329" s="3" t="n">
        <v>45343.52640046296</v>
      </c>
      <c r="F3329" t="n">
        <v>25.4</v>
      </c>
      <c r="G3329" t="n">
        <v>12.8</v>
      </c>
      <c r="H3329" t="n">
        <v>38.2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214994</v>
      </c>
      <c r="B3330" t="inlineStr">
        <is>
          <t>224_SEQ</t>
        </is>
      </c>
      <c r="C3330" t="n">
        <v>3323</v>
      </c>
      <c r="D3330" s="3" t="n">
        <v>45343.52640046296</v>
      </c>
      <c r="E3330" s="3" t="n">
        <v>45343.52644675926</v>
      </c>
      <c r="F3330" t="n">
        <v>25.3</v>
      </c>
      <c r="G3330" t="n">
        <v>12.8</v>
      </c>
      <c r="H3330" t="n">
        <v>38.1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214995</v>
      </c>
      <c r="B3331" t="inlineStr">
        <is>
          <t>224_SEQ</t>
        </is>
      </c>
      <c r="C3331" t="n">
        <v>3324</v>
      </c>
      <c r="D3331" s="3" t="n">
        <v>45343.52644675926</v>
      </c>
      <c r="E3331" s="3" t="n">
        <v>45343.52649305556</v>
      </c>
      <c r="F3331" t="n">
        <v>25.3</v>
      </c>
      <c r="G3331" t="n">
        <v>12.8</v>
      </c>
      <c r="H3331" t="n">
        <v>38.1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214996</v>
      </c>
      <c r="B3332" t="inlineStr">
        <is>
          <t>224_SEQ</t>
        </is>
      </c>
      <c r="C3332" t="n">
        <v>3325</v>
      </c>
      <c r="D3332" s="3" t="n">
        <v>45343.52649305556</v>
      </c>
      <c r="E3332" s="3" t="n">
        <v>45343.52653935185</v>
      </c>
      <c r="F3332" t="n">
        <v>25.3</v>
      </c>
      <c r="G3332" t="n">
        <v>12.8</v>
      </c>
      <c r="H3332" t="n">
        <v>38.1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214997</v>
      </c>
      <c r="B3333" t="inlineStr">
        <is>
          <t>224_SEQ</t>
        </is>
      </c>
      <c r="C3333" t="n">
        <v>3326</v>
      </c>
      <c r="D3333" s="3" t="n">
        <v>45343.52653935185</v>
      </c>
      <c r="E3333" s="3" t="n">
        <v>45343.52658564815</v>
      </c>
      <c r="F3333" t="n">
        <v>25.3</v>
      </c>
      <c r="G3333" t="n">
        <v>12.8</v>
      </c>
      <c r="H3333" t="n">
        <v>38.1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214998</v>
      </c>
      <c r="B3334" t="inlineStr">
        <is>
          <t>224_SEQ</t>
        </is>
      </c>
      <c r="C3334" t="n">
        <v>3327</v>
      </c>
      <c r="D3334" s="3" t="n">
        <v>45343.52658564815</v>
      </c>
      <c r="E3334" s="3" t="n">
        <v>45343.52663194444</v>
      </c>
      <c r="F3334" t="n">
        <v>25.3</v>
      </c>
      <c r="G3334" t="n">
        <v>12.8</v>
      </c>
      <c r="H3334" t="n">
        <v>38.1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214999</v>
      </c>
      <c r="B3335" t="inlineStr">
        <is>
          <t>224_SEQ</t>
        </is>
      </c>
      <c r="C3335" t="n">
        <v>3328</v>
      </c>
      <c r="D3335" s="3" t="n">
        <v>45343.52663194444</v>
      </c>
      <c r="E3335" s="3" t="n">
        <v>45343.52667824074</v>
      </c>
      <c r="F3335" t="n">
        <v>25.3</v>
      </c>
      <c r="G3335" t="n">
        <v>12.8</v>
      </c>
      <c r="H3335" t="n">
        <v>38.1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215000</v>
      </c>
      <c r="B3336" t="inlineStr">
        <is>
          <t>224_SEQ</t>
        </is>
      </c>
      <c r="C3336" t="n">
        <v>3329</v>
      </c>
      <c r="D3336" s="3" t="n">
        <v>45343.52667824074</v>
      </c>
      <c r="E3336" s="3" t="n">
        <v>45343.52672453703</v>
      </c>
      <c r="F3336" t="n">
        <v>25.4</v>
      </c>
      <c r="G3336" t="n">
        <v>12.8</v>
      </c>
      <c r="H3336" t="n">
        <v>38.2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215001</v>
      </c>
      <c r="B3337" t="inlineStr">
        <is>
          <t>224_SEQ</t>
        </is>
      </c>
      <c r="C3337" t="n">
        <v>3330</v>
      </c>
      <c r="D3337" s="3" t="n">
        <v>45343.52672453703</v>
      </c>
      <c r="E3337" s="3" t="n">
        <v>45343.52677083333</v>
      </c>
      <c r="F3337" t="n">
        <v>25.4</v>
      </c>
      <c r="G3337" t="n">
        <v>12.8</v>
      </c>
      <c r="H3337" t="n">
        <v>38.2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215002</v>
      </c>
      <c r="B3338" t="inlineStr">
        <is>
          <t>224_SEQ</t>
        </is>
      </c>
      <c r="C3338" t="n">
        <v>3331</v>
      </c>
      <c r="D3338" s="3" t="n">
        <v>45343.52677083333</v>
      </c>
      <c r="E3338" s="3" t="n">
        <v>45343.52681712963</v>
      </c>
      <c r="F3338" t="n">
        <v>25.5</v>
      </c>
      <c r="G3338" t="n">
        <v>12.8</v>
      </c>
      <c r="H3338" t="n">
        <v>38.3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215003</v>
      </c>
      <c r="B3339" t="inlineStr">
        <is>
          <t>224_SEQ</t>
        </is>
      </c>
      <c r="C3339" t="n">
        <v>3332</v>
      </c>
      <c r="D3339" s="3" t="n">
        <v>45343.52681712963</v>
      </c>
      <c r="E3339" s="3" t="n">
        <v>45343.52686342593</v>
      </c>
      <c r="F3339" t="n">
        <v>25.5</v>
      </c>
      <c r="G3339" t="n">
        <v>12.8</v>
      </c>
      <c r="H3339" t="n">
        <v>38.3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215004</v>
      </c>
      <c r="B3340" t="inlineStr">
        <is>
          <t>224_SEQ</t>
        </is>
      </c>
      <c r="C3340" t="n">
        <v>3333</v>
      </c>
      <c r="D3340" s="3" t="n">
        <v>45343.52686342593</v>
      </c>
      <c r="E3340" s="3" t="n">
        <v>45343.52690972222</v>
      </c>
      <c r="F3340" t="n">
        <v>25.6</v>
      </c>
      <c r="G3340" t="n">
        <v>12.8</v>
      </c>
      <c r="H3340" t="n">
        <v>38.4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215005</v>
      </c>
      <c r="B3341" t="inlineStr">
        <is>
          <t>224_SEQ</t>
        </is>
      </c>
      <c r="C3341" t="n">
        <v>3334</v>
      </c>
      <c r="D3341" s="3" t="n">
        <v>45343.52690972222</v>
      </c>
      <c r="E3341" s="3" t="n">
        <v>45343.52695601852</v>
      </c>
      <c r="F3341" t="n">
        <v>25.7</v>
      </c>
      <c r="G3341" t="n">
        <v>12.8</v>
      </c>
      <c r="H3341" t="n">
        <v>38.5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215006</v>
      </c>
      <c r="B3342" t="inlineStr">
        <is>
          <t>224_SEQ</t>
        </is>
      </c>
      <c r="C3342" t="n">
        <v>3335</v>
      </c>
      <c r="D3342" s="3" t="n">
        <v>45343.52695601852</v>
      </c>
      <c r="E3342" s="3" t="n">
        <v>45343.52700231481</v>
      </c>
      <c r="F3342" t="n">
        <v>25.7</v>
      </c>
      <c r="G3342" t="n">
        <v>12.8</v>
      </c>
      <c r="H3342" t="n">
        <v>38.5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215007</v>
      </c>
      <c r="B3343" t="inlineStr">
        <is>
          <t>224_SEQ</t>
        </is>
      </c>
      <c r="C3343" t="n">
        <v>3336</v>
      </c>
      <c r="D3343" s="3" t="n">
        <v>45343.52700231481</v>
      </c>
      <c r="E3343" s="3" t="n">
        <v>45343.52704861111</v>
      </c>
      <c r="F3343" t="n">
        <v>25.8</v>
      </c>
      <c r="G3343" t="n">
        <v>12.8</v>
      </c>
      <c r="H3343" t="n">
        <v>38.6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215008</v>
      </c>
      <c r="B3344" t="inlineStr">
        <is>
          <t>224_SEQ</t>
        </is>
      </c>
      <c r="C3344" t="n">
        <v>3337</v>
      </c>
      <c r="D3344" s="3" t="n">
        <v>45343.52704861111</v>
      </c>
      <c r="E3344" s="3" t="n">
        <v>45343.5270949074</v>
      </c>
      <c r="F3344" t="n">
        <v>25.8</v>
      </c>
      <c r="G3344" t="n">
        <v>12.8</v>
      </c>
      <c r="H3344" t="n">
        <v>38.6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215009</v>
      </c>
      <c r="B3345" t="inlineStr">
        <is>
          <t>224_SEQ</t>
        </is>
      </c>
      <c r="C3345" t="n">
        <v>3338</v>
      </c>
      <c r="D3345" s="3" t="n">
        <v>45343.5270949074</v>
      </c>
      <c r="E3345" s="3" t="n">
        <v>45343.5271412037</v>
      </c>
      <c r="F3345" t="n">
        <v>25.8</v>
      </c>
      <c r="G3345" t="n">
        <v>12.8</v>
      </c>
      <c r="H3345" t="n">
        <v>38.6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215010</v>
      </c>
      <c r="B3346" t="inlineStr">
        <is>
          <t>224_SEQ</t>
        </is>
      </c>
      <c r="C3346" t="n">
        <v>3339</v>
      </c>
      <c r="D3346" s="3" t="n">
        <v>45343.5271412037</v>
      </c>
      <c r="E3346" s="3" t="n">
        <v>45343.5271875</v>
      </c>
      <c r="F3346" t="n">
        <v>25.8</v>
      </c>
      <c r="G3346" t="n">
        <v>12.8</v>
      </c>
      <c r="H3346" t="n">
        <v>38.6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215011</v>
      </c>
      <c r="B3347" t="inlineStr">
        <is>
          <t>224_SEQ</t>
        </is>
      </c>
      <c r="C3347" t="n">
        <v>3340</v>
      </c>
      <c r="D3347" s="3" t="n">
        <v>45343.5271875</v>
      </c>
      <c r="E3347" s="3" t="n">
        <v>45343.5272337963</v>
      </c>
      <c r="F3347" t="n">
        <v>25.8</v>
      </c>
      <c r="G3347" t="n">
        <v>12.8</v>
      </c>
      <c r="H3347" t="n">
        <v>38.6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215012</v>
      </c>
      <c r="B3348" t="inlineStr">
        <is>
          <t>224_SEQ</t>
        </is>
      </c>
      <c r="C3348" t="n">
        <v>3341</v>
      </c>
      <c r="D3348" s="3" t="n">
        <v>45343.5272337963</v>
      </c>
      <c r="E3348" s="3" t="n">
        <v>45343.5272800926</v>
      </c>
      <c r="F3348" t="n">
        <v>25.8</v>
      </c>
      <c r="G3348" t="n">
        <v>12.8</v>
      </c>
      <c r="H3348" t="n">
        <v>38.6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215013</v>
      </c>
      <c r="B3349" t="inlineStr">
        <is>
          <t>224_SEQ</t>
        </is>
      </c>
      <c r="C3349" t="n">
        <v>3342</v>
      </c>
      <c r="D3349" s="3" t="n">
        <v>45343.5272800926</v>
      </c>
      <c r="E3349" s="3" t="n">
        <v>45343.52732638889</v>
      </c>
      <c r="F3349" t="n">
        <v>25.9</v>
      </c>
      <c r="G3349" t="n">
        <v>12.8</v>
      </c>
      <c r="H3349" t="n">
        <v>38.7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215014</v>
      </c>
      <c r="B3350" t="inlineStr">
        <is>
          <t>224_SEQ</t>
        </is>
      </c>
      <c r="C3350" t="n">
        <v>3343</v>
      </c>
      <c r="D3350" s="3" t="n">
        <v>45343.52732638889</v>
      </c>
      <c r="E3350" s="3" t="n">
        <v>45343.52737268519</v>
      </c>
      <c r="F3350" t="n">
        <v>25.8</v>
      </c>
      <c r="G3350" t="n">
        <v>12.8</v>
      </c>
      <c r="H3350" t="n">
        <v>38.6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215015</v>
      </c>
      <c r="B3351" t="inlineStr">
        <is>
          <t>224_SEQ</t>
        </is>
      </c>
      <c r="C3351" t="n">
        <v>3344</v>
      </c>
      <c r="D3351" s="3" t="n">
        <v>45343.52737268519</v>
      </c>
      <c r="E3351" s="3" t="n">
        <v>45343.52741898148</v>
      </c>
      <c r="F3351" t="n">
        <v>25.8</v>
      </c>
      <c r="G3351" t="n">
        <v>12.8</v>
      </c>
      <c r="H3351" t="n">
        <v>38.6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215016</v>
      </c>
      <c r="B3352" t="inlineStr">
        <is>
          <t>224_SEQ</t>
        </is>
      </c>
      <c r="C3352" t="n">
        <v>3345</v>
      </c>
      <c r="D3352" s="3" t="n">
        <v>45343.52741898148</v>
      </c>
      <c r="E3352" s="3" t="n">
        <v>45343.52746527778</v>
      </c>
      <c r="F3352" t="n">
        <v>25.8</v>
      </c>
      <c r="G3352" t="n">
        <v>12.8</v>
      </c>
      <c r="H3352" t="n">
        <v>38.6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215017</v>
      </c>
      <c r="B3353" t="inlineStr">
        <is>
          <t>224_SEQ</t>
        </is>
      </c>
      <c r="C3353" t="n">
        <v>3346</v>
      </c>
      <c r="D3353" s="3" t="n">
        <v>45343.52746527778</v>
      </c>
      <c r="E3353" s="3" t="n">
        <v>45343.52751157407</v>
      </c>
      <c r="F3353" t="n">
        <v>25.8</v>
      </c>
      <c r="G3353" t="n">
        <v>12.8</v>
      </c>
      <c r="H3353" t="n">
        <v>38.6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215018</v>
      </c>
      <c r="B3354" t="inlineStr">
        <is>
          <t>224_SEQ</t>
        </is>
      </c>
      <c r="C3354" t="n">
        <v>3347</v>
      </c>
      <c r="D3354" s="3" t="n">
        <v>45343.52751157407</v>
      </c>
      <c r="E3354" s="3" t="n">
        <v>45343.52755787037</v>
      </c>
      <c r="F3354" t="n">
        <v>25.7</v>
      </c>
      <c r="G3354" t="n">
        <v>12.8</v>
      </c>
      <c r="H3354" t="n">
        <v>38.5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215019</v>
      </c>
      <c r="B3355" t="inlineStr">
        <is>
          <t>224_SEQ</t>
        </is>
      </c>
      <c r="C3355" t="n">
        <v>3348</v>
      </c>
      <c r="D3355" s="3" t="n">
        <v>45343.52755787037</v>
      </c>
      <c r="E3355" s="3" t="n">
        <v>45343.52760416667</v>
      </c>
      <c r="F3355" t="n">
        <v>25.7</v>
      </c>
      <c r="G3355" t="n">
        <v>12.8</v>
      </c>
      <c r="H3355" t="n">
        <v>38.5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215020</v>
      </c>
      <c r="B3356" t="inlineStr">
        <is>
          <t>224_SEQ</t>
        </is>
      </c>
      <c r="C3356" t="n">
        <v>3349</v>
      </c>
      <c r="D3356" s="3" t="n">
        <v>45343.52760416667</v>
      </c>
      <c r="E3356" s="3" t="n">
        <v>45343.52765046297</v>
      </c>
      <c r="F3356" t="n">
        <v>25.6</v>
      </c>
      <c r="G3356" t="n">
        <v>12.8</v>
      </c>
      <c r="H3356" t="n">
        <v>38.4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215021</v>
      </c>
      <c r="B3357" t="inlineStr">
        <is>
          <t>224_SEQ</t>
        </is>
      </c>
      <c r="C3357" t="n">
        <v>3350</v>
      </c>
      <c r="D3357" s="3" t="n">
        <v>45343.52765046297</v>
      </c>
      <c r="E3357" s="3" t="n">
        <v>45343.52769675926</v>
      </c>
      <c r="F3357" t="n">
        <v>25.6</v>
      </c>
      <c r="G3357" t="n">
        <v>12.8</v>
      </c>
      <c r="H3357" t="n">
        <v>38.4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215022</v>
      </c>
      <c r="B3358" t="inlineStr">
        <is>
          <t>224_SEQ</t>
        </is>
      </c>
      <c r="C3358" t="n">
        <v>3351</v>
      </c>
      <c r="D3358" s="3" t="n">
        <v>45343.52769675926</v>
      </c>
      <c r="E3358" s="3" t="n">
        <v>45343.52774305556</v>
      </c>
      <c r="F3358" t="n">
        <v>25.5</v>
      </c>
      <c r="G3358" t="n">
        <v>12.8</v>
      </c>
      <c r="H3358" t="n">
        <v>38.3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215023</v>
      </c>
      <c r="B3359" t="inlineStr">
        <is>
          <t>224_SEQ</t>
        </is>
      </c>
      <c r="C3359" t="n">
        <v>3352</v>
      </c>
      <c r="D3359" s="3" t="n">
        <v>45343.52774305556</v>
      </c>
      <c r="E3359" s="3" t="n">
        <v>45343.52778935185</v>
      </c>
      <c r="F3359" t="n">
        <v>25.5</v>
      </c>
      <c r="G3359" t="n">
        <v>12.8</v>
      </c>
      <c r="H3359" t="n">
        <v>38.3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215024</v>
      </c>
      <c r="B3360" t="inlineStr">
        <is>
          <t>224_SEQ</t>
        </is>
      </c>
      <c r="C3360" t="n">
        <v>3353</v>
      </c>
      <c r="D3360" s="3" t="n">
        <v>45343.52778935185</v>
      </c>
      <c r="E3360" s="3" t="n">
        <v>45343.52783564815</v>
      </c>
      <c r="F3360" t="n">
        <v>25.4</v>
      </c>
      <c r="G3360" t="n">
        <v>12.8</v>
      </c>
      <c r="H3360" t="n">
        <v>38.2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215025</v>
      </c>
      <c r="B3361" t="inlineStr">
        <is>
          <t>224_SEQ</t>
        </is>
      </c>
      <c r="C3361" t="n">
        <v>3354</v>
      </c>
      <c r="D3361" s="3" t="n">
        <v>45343.52783564815</v>
      </c>
      <c r="E3361" s="3" t="n">
        <v>45343.52788194444</v>
      </c>
      <c r="F3361" t="n">
        <v>25.3</v>
      </c>
      <c r="G3361" t="n">
        <v>12.8</v>
      </c>
      <c r="H3361" t="n">
        <v>38.1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215026</v>
      </c>
      <c r="B3362" t="inlineStr">
        <is>
          <t>224_SEQ</t>
        </is>
      </c>
      <c r="C3362" t="n">
        <v>3355</v>
      </c>
      <c r="D3362" s="3" t="n">
        <v>45343.52788194444</v>
      </c>
      <c r="E3362" s="3" t="n">
        <v>45343.52792824074</v>
      </c>
      <c r="F3362" t="n">
        <v>25.3</v>
      </c>
      <c r="G3362" t="n">
        <v>12.8</v>
      </c>
      <c r="H3362" t="n">
        <v>38.1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215027</v>
      </c>
      <c r="B3363" t="inlineStr">
        <is>
          <t>224_SEQ</t>
        </is>
      </c>
      <c r="C3363" t="n">
        <v>3356</v>
      </c>
      <c r="D3363" s="3" t="n">
        <v>45343.52792824074</v>
      </c>
      <c r="E3363" s="3" t="n">
        <v>45343.52797453704</v>
      </c>
      <c r="F3363" t="n">
        <v>25.3</v>
      </c>
      <c r="G3363" t="n">
        <v>12.8</v>
      </c>
      <c r="H3363" t="n">
        <v>38.1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215028</v>
      </c>
      <c r="B3364" t="inlineStr">
        <is>
          <t>224_SEQ</t>
        </is>
      </c>
      <c r="C3364" t="n">
        <v>3357</v>
      </c>
      <c r="D3364" s="3" t="n">
        <v>45343.52797453704</v>
      </c>
      <c r="E3364" s="3" t="n">
        <v>45343.52802083334</v>
      </c>
      <c r="F3364" t="n">
        <v>25.2</v>
      </c>
      <c r="G3364" t="n">
        <v>12.8</v>
      </c>
      <c r="H3364" t="n">
        <v>38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215029</v>
      </c>
      <c r="B3365" t="inlineStr">
        <is>
          <t>224_SEQ</t>
        </is>
      </c>
      <c r="C3365" t="n">
        <v>3358</v>
      </c>
      <c r="D3365" s="3" t="n">
        <v>45343.52802083334</v>
      </c>
      <c r="E3365" s="3" t="n">
        <v>45343.52806712963</v>
      </c>
      <c r="F3365" t="n">
        <v>25.2</v>
      </c>
      <c r="G3365" t="n">
        <v>12.8</v>
      </c>
      <c r="H3365" t="n">
        <v>38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215030</v>
      </c>
      <c r="B3366" t="inlineStr">
        <is>
          <t>224_SEQ</t>
        </is>
      </c>
      <c r="C3366" t="n">
        <v>3359</v>
      </c>
      <c r="D3366" s="3" t="n">
        <v>45343.52806712963</v>
      </c>
      <c r="E3366" s="3" t="n">
        <v>45343.52811342593</v>
      </c>
      <c r="F3366" t="n">
        <v>25.1</v>
      </c>
      <c r="G3366" t="n">
        <v>12.8</v>
      </c>
      <c r="H3366" t="n">
        <v>37.9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215031</v>
      </c>
      <c r="B3367" t="inlineStr">
        <is>
          <t>224_SEQ</t>
        </is>
      </c>
      <c r="C3367" t="n">
        <v>3360</v>
      </c>
      <c r="D3367" s="3" t="n">
        <v>45343.52811342593</v>
      </c>
      <c r="E3367" s="3" t="n">
        <v>45343.52815972222</v>
      </c>
      <c r="F3367" t="n">
        <v>25.1</v>
      </c>
      <c r="G3367" t="n">
        <v>12.8</v>
      </c>
      <c r="H3367" t="n">
        <v>37.9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215032</v>
      </c>
      <c r="B3368" t="inlineStr">
        <is>
          <t>224_SEQ</t>
        </is>
      </c>
      <c r="C3368" t="n">
        <v>3361</v>
      </c>
      <c r="D3368" s="3" t="n">
        <v>45343.52815972222</v>
      </c>
      <c r="E3368" s="3" t="n">
        <v>45343.52820601852</v>
      </c>
      <c r="F3368" t="n">
        <v>25.1</v>
      </c>
      <c r="G3368" t="n">
        <v>12.8</v>
      </c>
      <c r="H3368" t="n">
        <v>37.9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215033</v>
      </c>
      <c r="B3369" t="inlineStr">
        <is>
          <t>224_SEQ</t>
        </is>
      </c>
      <c r="C3369" t="n">
        <v>3362</v>
      </c>
      <c r="D3369" s="3" t="n">
        <v>45343.52820601852</v>
      </c>
      <c r="E3369" s="3" t="n">
        <v>45343.52825231481</v>
      </c>
      <c r="F3369" t="n">
        <v>25.1</v>
      </c>
      <c r="G3369" t="n">
        <v>12.8</v>
      </c>
      <c r="H3369" t="n">
        <v>37.9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215034</v>
      </c>
      <c r="B3370" t="inlineStr">
        <is>
          <t>224_SEQ</t>
        </is>
      </c>
      <c r="C3370" t="n">
        <v>3363</v>
      </c>
      <c r="D3370" s="3" t="n">
        <v>45343.52825231481</v>
      </c>
      <c r="E3370" s="3" t="n">
        <v>45343.52829861111</v>
      </c>
      <c r="F3370" t="n">
        <v>25</v>
      </c>
      <c r="G3370" t="n">
        <v>12.8</v>
      </c>
      <c r="H3370" t="n">
        <v>37.8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215035</v>
      </c>
      <c r="B3371" t="inlineStr">
        <is>
          <t>224_SEQ</t>
        </is>
      </c>
      <c r="C3371" t="n">
        <v>3364</v>
      </c>
      <c r="D3371" s="3" t="n">
        <v>45343.52829861111</v>
      </c>
      <c r="E3371" s="3" t="n">
        <v>45343.5283449074</v>
      </c>
      <c r="F3371" t="n">
        <v>25</v>
      </c>
      <c r="G3371" t="n">
        <v>12.8</v>
      </c>
      <c r="H3371" t="n">
        <v>37.8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215036</v>
      </c>
      <c r="B3372" t="inlineStr">
        <is>
          <t>224_SEQ</t>
        </is>
      </c>
      <c r="C3372" t="n">
        <v>3365</v>
      </c>
      <c r="D3372" s="3" t="n">
        <v>45343.5283449074</v>
      </c>
      <c r="E3372" s="3" t="n">
        <v>45343.5283912037</v>
      </c>
      <c r="F3372" t="n">
        <v>25</v>
      </c>
      <c r="G3372" t="n">
        <v>12.8</v>
      </c>
      <c r="H3372" t="n">
        <v>37.8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215037</v>
      </c>
      <c r="B3373" t="inlineStr">
        <is>
          <t>224_SEQ</t>
        </is>
      </c>
      <c r="C3373" t="n">
        <v>3366</v>
      </c>
      <c r="D3373" s="3" t="n">
        <v>45343.5283912037</v>
      </c>
      <c r="E3373" s="3" t="n">
        <v>45343.5284375</v>
      </c>
      <c r="F3373" t="n">
        <v>25.1</v>
      </c>
      <c r="G3373" t="n">
        <v>12.8</v>
      </c>
      <c r="H3373" t="n">
        <v>37.9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215038</v>
      </c>
      <c r="B3374" t="inlineStr">
        <is>
          <t>224_SEQ</t>
        </is>
      </c>
      <c r="C3374" t="n">
        <v>3367</v>
      </c>
      <c r="D3374" s="3" t="n">
        <v>45343.5284375</v>
      </c>
      <c r="E3374" s="3" t="n">
        <v>45343.5284837963</v>
      </c>
      <c r="F3374" t="n">
        <v>25.1</v>
      </c>
      <c r="G3374" t="n">
        <v>12.8</v>
      </c>
      <c r="H3374" t="n">
        <v>37.9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215039</v>
      </c>
      <c r="B3375" t="inlineStr">
        <is>
          <t>224_SEQ</t>
        </is>
      </c>
      <c r="C3375" t="n">
        <v>3368</v>
      </c>
      <c r="D3375" s="3" t="n">
        <v>45343.5284837963</v>
      </c>
      <c r="E3375" s="3" t="n">
        <v>45343.52853009259</v>
      </c>
      <c r="F3375" t="n">
        <v>25.2</v>
      </c>
      <c r="G3375" t="n">
        <v>12.8</v>
      </c>
      <c r="H3375" t="n">
        <v>38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215040</v>
      </c>
      <c r="B3376" t="inlineStr">
        <is>
          <t>224_SEQ</t>
        </is>
      </c>
      <c r="C3376" t="n">
        <v>3369</v>
      </c>
      <c r="D3376" s="3" t="n">
        <v>45343.52853009259</v>
      </c>
      <c r="E3376" s="3" t="n">
        <v>45343.52857638889</v>
      </c>
      <c r="F3376" t="n">
        <v>25.2</v>
      </c>
      <c r="G3376" t="n">
        <v>12.8</v>
      </c>
      <c r="H3376" t="n">
        <v>38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215041</v>
      </c>
      <c r="B3377" t="inlineStr">
        <is>
          <t>224_SEQ</t>
        </is>
      </c>
      <c r="C3377" t="n">
        <v>3370</v>
      </c>
      <c r="D3377" s="3" t="n">
        <v>45343.52857638889</v>
      </c>
      <c r="E3377" s="3" t="n">
        <v>45343.52862268518</v>
      </c>
      <c r="F3377" t="n">
        <v>25.3</v>
      </c>
      <c r="G3377" t="n">
        <v>12.8</v>
      </c>
      <c r="H3377" t="n">
        <v>38.1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215042</v>
      </c>
      <c r="B3378" t="inlineStr">
        <is>
          <t>224_SEQ</t>
        </is>
      </c>
      <c r="C3378" t="n">
        <v>3371</v>
      </c>
      <c r="D3378" s="3" t="n">
        <v>45343.52862268518</v>
      </c>
      <c r="E3378" s="3" t="n">
        <v>45343.52866898148</v>
      </c>
      <c r="F3378" t="n">
        <v>25.4</v>
      </c>
      <c r="G3378" t="n">
        <v>12.8</v>
      </c>
      <c r="H3378" t="n">
        <v>38.2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215043</v>
      </c>
      <c r="B3379" t="inlineStr">
        <is>
          <t>224_SEQ</t>
        </is>
      </c>
      <c r="C3379" t="n">
        <v>3372</v>
      </c>
      <c r="D3379" s="3" t="n">
        <v>45343.52866898148</v>
      </c>
      <c r="E3379" s="3" t="n">
        <v>45343.52871527777</v>
      </c>
      <c r="F3379" t="n">
        <v>25.5</v>
      </c>
      <c r="G3379" t="n">
        <v>12.8</v>
      </c>
      <c r="H3379" t="n">
        <v>38.3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215044</v>
      </c>
      <c r="B3380" t="inlineStr">
        <is>
          <t>224_SEQ</t>
        </is>
      </c>
      <c r="C3380" t="n">
        <v>3373</v>
      </c>
      <c r="D3380" s="3" t="n">
        <v>45343.52871527777</v>
      </c>
      <c r="E3380" s="3" t="n">
        <v>45343.52876157407</v>
      </c>
      <c r="F3380" t="n">
        <v>25.5</v>
      </c>
      <c r="G3380" t="n">
        <v>12.8</v>
      </c>
      <c r="H3380" t="n">
        <v>38.3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215045</v>
      </c>
      <c r="B3381" t="inlineStr">
        <is>
          <t>224_SEQ</t>
        </is>
      </c>
      <c r="C3381" t="n">
        <v>3374</v>
      </c>
      <c r="D3381" s="3" t="n">
        <v>45343.52876157407</v>
      </c>
      <c r="E3381" s="3" t="n">
        <v>45343.52880787037</v>
      </c>
      <c r="F3381" t="n">
        <v>25.6</v>
      </c>
      <c r="G3381" t="n">
        <v>12.8</v>
      </c>
      <c r="H3381" t="n">
        <v>38.4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215046</v>
      </c>
      <c r="B3382" t="inlineStr">
        <is>
          <t>224_SEQ</t>
        </is>
      </c>
      <c r="C3382" t="n">
        <v>3375</v>
      </c>
      <c r="D3382" s="3" t="n">
        <v>45343.52880787037</v>
      </c>
      <c r="E3382" s="3" t="n">
        <v>45343.52885416667</v>
      </c>
      <c r="F3382" t="n">
        <v>25.8</v>
      </c>
      <c r="G3382" t="n">
        <v>12.7</v>
      </c>
      <c r="H3382" t="n">
        <v>38.5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215047</v>
      </c>
      <c r="B3383" t="inlineStr">
        <is>
          <t>224_SEQ</t>
        </is>
      </c>
      <c r="C3383" t="n">
        <v>3376</v>
      </c>
      <c r="D3383" s="3" t="n">
        <v>45343.52885416667</v>
      </c>
      <c r="E3383" s="3" t="n">
        <v>45343.52890046296</v>
      </c>
      <c r="F3383" t="n">
        <v>25.8</v>
      </c>
      <c r="G3383" t="n">
        <v>12.7</v>
      </c>
      <c r="H3383" t="n">
        <v>38.5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215048</v>
      </c>
      <c r="B3384" t="inlineStr">
        <is>
          <t>224_SEQ</t>
        </is>
      </c>
      <c r="C3384" t="n">
        <v>3377</v>
      </c>
      <c r="D3384" s="3" t="n">
        <v>45343.52890046296</v>
      </c>
      <c r="E3384" s="3" t="n">
        <v>45343.52894675926</v>
      </c>
      <c r="F3384" t="n">
        <v>25.7</v>
      </c>
      <c r="G3384" t="n">
        <v>12.8</v>
      </c>
      <c r="H3384" t="n">
        <v>38.5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215049</v>
      </c>
      <c r="B3385" t="inlineStr">
        <is>
          <t>224_SEQ</t>
        </is>
      </c>
      <c r="C3385" t="n">
        <v>3378</v>
      </c>
      <c r="D3385" s="3" t="n">
        <v>45343.52894675926</v>
      </c>
      <c r="E3385" s="3" t="n">
        <v>45343.52899305556</v>
      </c>
      <c r="F3385" t="n">
        <v>25.7</v>
      </c>
      <c r="G3385" t="n">
        <v>12.8</v>
      </c>
      <c r="H3385" t="n">
        <v>38.5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215050</v>
      </c>
      <c r="B3386" t="inlineStr">
        <is>
          <t>224_SEQ</t>
        </is>
      </c>
      <c r="C3386" t="n">
        <v>3379</v>
      </c>
      <c r="D3386" s="3" t="n">
        <v>45343.52899305556</v>
      </c>
      <c r="E3386" s="3" t="n">
        <v>45343.52903935185</v>
      </c>
      <c r="F3386" t="n">
        <v>25.7</v>
      </c>
      <c r="G3386" t="n">
        <v>12.8</v>
      </c>
      <c r="H3386" t="n">
        <v>38.5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215051</v>
      </c>
      <c r="B3387" t="inlineStr">
        <is>
          <t>224_SEQ</t>
        </is>
      </c>
      <c r="C3387" t="n">
        <v>3380</v>
      </c>
      <c r="D3387" s="3" t="n">
        <v>45343.52903935185</v>
      </c>
      <c r="E3387" s="3" t="n">
        <v>45343.52908564815</v>
      </c>
      <c r="F3387" t="n">
        <v>25.8</v>
      </c>
      <c r="G3387" t="n">
        <v>12.7</v>
      </c>
      <c r="H3387" t="n">
        <v>38.5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215052</v>
      </c>
      <c r="B3388" t="inlineStr">
        <is>
          <t>224_SEQ</t>
        </is>
      </c>
      <c r="C3388" t="n">
        <v>3381</v>
      </c>
      <c r="D3388" s="3" t="n">
        <v>45343.52908564815</v>
      </c>
      <c r="E3388" s="3" t="n">
        <v>45343.52913194444</v>
      </c>
      <c r="F3388" t="n">
        <v>25.6</v>
      </c>
      <c r="G3388" t="n">
        <v>12.8</v>
      </c>
      <c r="H3388" t="n">
        <v>38.4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215053</v>
      </c>
      <c r="B3389" t="inlineStr">
        <is>
          <t>224_SEQ</t>
        </is>
      </c>
      <c r="C3389" t="n">
        <v>3382</v>
      </c>
      <c r="D3389" s="3" t="n">
        <v>45343.52913194444</v>
      </c>
      <c r="E3389" s="3" t="n">
        <v>45343.52917824074</v>
      </c>
      <c r="F3389" t="n">
        <v>25.6</v>
      </c>
      <c r="G3389" t="n">
        <v>12.8</v>
      </c>
      <c r="H3389" t="n">
        <v>38.4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215054</v>
      </c>
      <c r="B3390" t="inlineStr">
        <is>
          <t>224_SEQ</t>
        </is>
      </c>
      <c r="C3390" t="n">
        <v>3383</v>
      </c>
      <c r="D3390" s="3" t="n">
        <v>45343.52917824074</v>
      </c>
      <c r="E3390" s="3" t="n">
        <v>45343.52922453704</v>
      </c>
      <c r="F3390" t="n">
        <v>25.7</v>
      </c>
      <c r="G3390" t="n">
        <v>12.7</v>
      </c>
      <c r="H3390" t="n">
        <v>38.4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215055</v>
      </c>
      <c r="B3391" t="inlineStr">
        <is>
          <t>224_SEQ</t>
        </is>
      </c>
      <c r="C3391" t="n">
        <v>3384</v>
      </c>
      <c r="D3391" s="3" t="n">
        <v>45343.52922453704</v>
      </c>
      <c r="E3391" s="3" t="n">
        <v>45343.52927083334</v>
      </c>
      <c r="F3391" t="n">
        <v>25.7</v>
      </c>
      <c r="G3391" t="n">
        <v>12.7</v>
      </c>
      <c r="H3391" t="n">
        <v>38.4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215056</v>
      </c>
      <c r="B3392" t="inlineStr">
        <is>
          <t>224_SEQ</t>
        </is>
      </c>
      <c r="C3392" t="n">
        <v>3385</v>
      </c>
      <c r="D3392" s="3" t="n">
        <v>45343.52927083334</v>
      </c>
      <c r="E3392" s="3" t="n">
        <v>45343.52931712963</v>
      </c>
      <c r="F3392" t="n">
        <v>25.6</v>
      </c>
      <c r="G3392" t="n">
        <v>12.7</v>
      </c>
      <c r="H3392" t="n">
        <v>38.3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215057</v>
      </c>
      <c r="B3393" t="inlineStr">
        <is>
          <t>224_SEQ</t>
        </is>
      </c>
      <c r="C3393" t="n">
        <v>3386</v>
      </c>
      <c r="D3393" s="3" t="n">
        <v>45343.52931712963</v>
      </c>
      <c r="E3393" s="3" t="n">
        <v>45343.52936342593</v>
      </c>
      <c r="F3393" t="n">
        <v>25.6</v>
      </c>
      <c r="G3393" t="n">
        <v>12.7</v>
      </c>
      <c r="H3393" t="n">
        <v>38.3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215058</v>
      </c>
      <c r="B3394" t="inlineStr">
        <is>
          <t>224_SEQ</t>
        </is>
      </c>
      <c r="C3394" t="n">
        <v>3387</v>
      </c>
      <c r="D3394" s="3" t="n">
        <v>45343.52936342593</v>
      </c>
      <c r="E3394" s="3" t="n">
        <v>45343.52940972222</v>
      </c>
      <c r="F3394" t="n">
        <v>25.5</v>
      </c>
      <c r="G3394" t="n">
        <v>12.7</v>
      </c>
      <c r="H3394" t="n">
        <v>38.2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215059</v>
      </c>
      <c r="B3395" t="inlineStr">
        <is>
          <t>224_SEQ</t>
        </is>
      </c>
      <c r="C3395" t="n">
        <v>3388</v>
      </c>
      <c r="D3395" s="3" t="n">
        <v>45343.52940972222</v>
      </c>
      <c r="E3395" s="3" t="n">
        <v>45343.52945601852</v>
      </c>
      <c r="F3395" t="n">
        <v>25.5</v>
      </c>
      <c r="G3395" t="n">
        <v>12.7</v>
      </c>
      <c r="H3395" t="n">
        <v>38.2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215060</v>
      </c>
      <c r="B3396" t="inlineStr">
        <is>
          <t>224_SEQ</t>
        </is>
      </c>
      <c r="C3396" t="n">
        <v>3389</v>
      </c>
      <c r="D3396" s="3" t="n">
        <v>45343.52945601852</v>
      </c>
      <c r="E3396" s="3" t="n">
        <v>45343.52950231481</v>
      </c>
      <c r="F3396" t="n">
        <v>25.4</v>
      </c>
      <c r="G3396" t="n">
        <v>12.7</v>
      </c>
      <c r="H3396" t="n">
        <v>38.1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215061</v>
      </c>
      <c r="B3397" t="inlineStr">
        <is>
          <t>224_SEQ</t>
        </is>
      </c>
      <c r="C3397" t="n">
        <v>3390</v>
      </c>
      <c r="D3397" s="3" t="n">
        <v>45343.52950231481</v>
      </c>
      <c r="E3397" s="3" t="n">
        <v>45343.52954861111</v>
      </c>
      <c r="F3397" t="n">
        <v>25.4</v>
      </c>
      <c r="G3397" t="n">
        <v>12.7</v>
      </c>
      <c r="H3397" t="n">
        <v>38.1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215062</v>
      </c>
      <c r="B3398" t="inlineStr">
        <is>
          <t>224_SEQ</t>
        </is>
      </c>
      <c r="C3398" t="n">
        <v>3391</v>
      </c>
      <c r="D3398" s="3" t="n">
        <v>45343.52954861111</v>
      </c>
      <c r="E3398" s="3" t="n">
        <v>45343.52959490741</v>
      </c>
      <c r="F3398" t="n">
        <v>25.3</v>
      </c>
      <c r="G3398" t="n">
        <v>12.7</v>
      </c>
      <c r="H3398" t="n">
        <v>38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215063</v>
      </c>
      <c r="B3399" t="inlineStr">
        <is>
          <t>224_SEQ</t>
        </is>
      </c>
      <c r="C3399" t="n">
        <v>3392</v>
      </c>
      <c r="D3399" s="3" t="n">
        <v>45343.52959490741</v>
      </c>
      <c r="E3399" s="3" t="n">
        <v>45343.52964120371</v>
      </c>
      <c r="F3399" t="n">
        <v>25.2</v>
      </c>
      <c r="G3399" t="n">
        <v>12.7</v>
      </c>
      <c r="H3399" t="n">
        <v>37.9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215064</v>
      </c>
      <c r="B3400" t="inlineStr">
        <is>
          <t>224_SEQ</t>
        </is>
      </c>
      <c r="C3400" t="n">
        <v>3393</v>
      </c>
      <c r="D3400" s="3" t="n">
        <v>45343.52964120371</v>
      </c>
      <c r="E3400" s="3" t="n">
        <v>45343.5296875</v>
      </c>
      <c r="F3400" t="n">
        <v>25.2</v>
      </c>
      <c r="G3400" t="n">
        <v>12.7</v>
      </c>
      <c r="H3400" t="n">
        <v>37.9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215065</v>
      </c>
      <c r="B3401" t="inlineStr">
        <is>
          <t>224_SEQ</t>
        </is>
      </c>
      <c r="C3401" t="n">
        <v>3394</v>
      </c>
      <c r="D3401" s="3" t="n">
        <v>45343.5296875</v>
      </c>
      <c r="E3401" s="3" t="n">
        <v>45343.5297337963</v>
      </c>
      <c r="F3401" t="n">
        <v>25.1</v>
      </c>
      <c r="G3401" t="n">
        <v>12.7</v>
      </c>
      <c r="H3401" t="n">
        <v>37.8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215066</v>
      </c>
      <c r="B3402" t="inlineStr">
        <is>
          <t>224_SEQ</t>
        </is>
      </c>
      <c r="C3402" t="n">
        <v>3395</v>
      </c>
      <c r="D3402" s="3" t="n">
        <v>45343.5297337963</v>
      </c>
      <c r="E3402" s="3" t="n">
        <v>45343.52978009259</v>
      </c>
      <c r="F3402" t="n">
        <v>25.1</v>
      </c>
      <c r="G3402" t="n">
        <v>12.7</v>
      </c>
      <c r="H3402" t="n">
        <v>37.8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215067</v>
      </c>
      <c r="B3403" t="inlineStr">
        <is>
          <t>224_SEQ</t>
        </is>
      </c>
      <c r="C3403" t="n">
        <v>3396</v>
      </c>
      <c r="D3403" s="3" t="n">
        <v>45343.52978009259</v>
      </c>
      <c r="E3403" s="3" t="n">
        <v>45343.52982638889</v>
      </c>
      <c r="F3403" t="n">
        <v>25</v>
      </c>
      <c r="G3403" t="n">
        <v>12.7</v>
      </c>
      <c r="H3403" t="n">
        <v>37.7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215068</v>
      </c>
      <c r="B3404" t="inlineStr">
        <is>
          <t>224_SEQ</t>
        </is>
      </c>
      <c r="C3404" t="n">
        <v>3397</v>
      </c>
      <c r="D3404" s="3" t="n">
        <v>45343.52982638889</v>
      </c>
      <c r="E3404" s="3" t="n">
        <v>45343.52987268518</v>
      </c>
      <c r="F3404" t="n">
        <v>25</v>
      </c>
      <c r="G3404" t="n">
        <v>12.7</v>
      </c>
      <c r="H3404" t="n">
        <v>37.7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215069</v>
      </c>
      <c r="B3405" t="inlineStr">
        <is>
          <t>224_SEQ</t>
        </is>
      </c>
      <c r="C3405" t="n">
        <v>3398</v>
      </c>
      <c r="D3405" s="3" t="n">
        <v>45343.52987268518</v>
      </c>
      <c r="E3405" s="3" t="n">
        <v>45343.52991898148</v>
      </c>
      <c r="F3405" t="n">
        <v>24.9</v>
      </c>
      <c r="G3405" t="n">
        <v>12.8</v>
      </c>
      <c r="H3405" t="n">
        <v>37.7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215070</v>
      </c>
      <c r="B3406" t="inlineStr">
        <is>
          <t>224_SEQ</t>
        </is>
      </c>
      <c r="C3406" t="n">
        <v>3399</v>
      </c>
      <c r="D3406" s="3" t="n">
        <v>45343.52991898148</v>
      </c>
      <c r="E3406" s="3" t="n">
        <v>45343.52996527778</v>
      </c>
      <c r="F3406" t="n">
        <v>25</v>
      </c>
      <c r="G3406" t="n">
        <v>12.7</v>
      </c>
      <c r="H3406" t="n">
        <v>37.7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215071</v>
      </c>
      <c r="B3407" t="inlineStr">
        <is>
          <t>224_SEQ</t>
        </is>
      </c>
      <c r="C3407" t="n">
        <v>3400</v>
      </c>
      <c r="D3407" s="3" t="n">
        <v>45343.52996527778</v>
      </c>
      <c r="E3407" s="3" t="n">
        <v>45343.53001157408</v>
      </c>
      <c r="F3407" t="n">
        <v>25</v>
      </c>
      <c r="G3407" t="n">
        <v>12.7</v>
      </c>
      <c r="H3407" t="n">
        <v>37.7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215072</v>
      </c>
      <c r="B3408" t="inlineStr">
        <is>
          <t>224_SEQ</t>
        </is>
      </c>
      <c r="C3408" t="n">
        <v>3401</v>
      </c>
      <c r="D3408" s="3" t="n">
        <v>45343.53001157408</v>
      </c>
      <c r="E3408" s="3" t="n">
        <v>45343.53005787037</v>
      </c>
      <c r="F3408" t="n">
        <v>25</v>
      </c>
      <c r="G3408" t="n">
        <v>12.7</v>
      </c>
      <c r="H3408" t="n">
        <v>37.7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215073</v>
      </c>
      <c r="B3409" t="inlineStr">
        <is>
          <t>224_SEQ</t>
        </is>
      </c>
      <c r="C3409" t="n">
        <v>3402</v>
      </c>
      <c r="D3409" s="3" t="n">
        <v>45343.53005787037</v>
      </c>
      <c r="E3409" s="3" t="n">
        <v>45343.53010416667</v>
      </c>
      <c r="F3409" t="n">
        <v>25</v>
      </c>
      <c r="G3409" t="n">
        <v>12.7</v>
      </c>
      <c r="H3409" t="n">
        <v>37.7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215074</v>
      </c>
      <c r="B3410" t="inlineStr">
        <is>
          <t>224_SEQ</t>
        </is>
      </c>
      <c r="C3410" t="n">
        <v>3403</v>
      </c>
      <c r="D3410" s="3" t="n">
        <v>45343.53010416667</v>
      </c>
      <c r="E3410" s="3" t="n">
        <v>45343.53015046296</v>
      </c>
      <c r="F3410" t="n">
        <v>25</v>
      </c>
      <c r="G3410" t="n">
        <v>12.7</v>
      </c>
      <c r="H3410" t="n">
        <v>37.7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215075</v>
      </c>
      <c r="B3411" t="inlineStr">
        <is>
          <t>224_SEQ</t>
        </is>
      </c>
      <c r="C3411" t="n">
        <v>3404</v>
      </c>
      <c r="D3411" s="3" t="n">
        <v>45343.53015046296</v>
      </c>
      <c r="E3411" s="3" t="n">
        <v>45343.53019675926</v>
      </c>
      <c r="F3411" t="n">
        <v>25</v>
      </c>
      <c r="G3411" t="n">
        <v>12.8</v>
      </c>
      <c r="H3411" t="n">
        <v>37.8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215076</v>
      </c>
      <c r="B3412" t="inlineStr">
        <is>
          <t>224_SEQ</t>
        </is>
      </c>
      <c r="C3412" t="n">
        <v>3405</v>
      </c>
      <c r="D3412" s="3" t="n">
        <v>45343.53019675926</v>
      </c>
      <c r="E3412" s="3" t="n">
        <v>45343.53024305555</v>
      </c>
      <c r="F3412" t="n">
        <v>25.1</v>
      </c>
      <c r="G3412" t="n">
        <v>12.7</v>
      </c>
      <c r="H3412" t="n">
        <v>37.8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215077</v>
      </c>
      <c r="B3413" t="inlineStr">
        <is>
          <t>224_SEQ</t>
        </is>
      </c>
      <c r="C3413" t="n">
        <v>3406</v>
      </c>
      <c r="D3413" s="3" t="n">
        <v>45343.53024305555</v>
      </c>
      <c r="E3413" s="3" t="n">
        <v>45343.53028935185</v>
      </c>
      <c r="F3413" t="n">
        <v>25.2</v>
      </c>
      <c r="G3413" t="n">
        <v>12.7</v>
      </c>
      <c r="H3413" t="n">
        <v>37.9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215078</v>
      </c>
      <c r="B3414" t="inlineStr">
        <is>
          <t>224_SEQ</t>
        </is>
      </c>
      <c r="C3414" t="n">
        <v>3407</v>
      </c>
      <c r="D3414" s="3" t="n">
        <v>45343.53028935185</v>
      </c>
      <c r="E3414" s="3" t="n">
        <v>45343.53033564815</v>
      </c>
      <c r="F3414" t="n">
        <v>25.2</v>
      </c>
      <c r="G3414" t="n">
        <v>12.7</v>
      </c>
      <c r="H3414" t="n">
        <v>37.9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215079</v>
      </c>
      <c r="B3415" t="inlineStr">
        <is>
          <t>224_SEQ</t>
        </is>
      </c>
      <c r="C3415" t="n">
        <v>3408</v>
      </c>
      <c r="D3415" s="3" t="n">
        <v>45343.53033564815</v>
      </c>
      <c r="E3415" s="3" t="n">
        <v>45343.53038194445</v>
      </c>
      <c r="F3415" t="n">
        <v>25.2</v>
      </c>
      <c r="G3415" t="n">
        <v>12.8</v>
      </c>
      <c r="H3415" t="n">
        <v>38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215080</v>
      </c>
      <c r="B3416" t="inlineStr">
        <is>
          <t>224_SEQ</t>
        </is>
      </c>
      <c r="C3416" t="n">
        <v>3409</v>
      </c>
      <c r="D3416" s="3" t="n">
        <v>45343.53038194445</v>
      </c>
      <c r="E3416" s="3" t="n">
        <v>45343.53042824074</v>
      </c>
      <c r="F3416" t="n">
        <v>25.4</v>
      </c>
      <c r="G3416" t="n">
        <v>12.7</v>
      </c>
      <c r="H3416" t="n">
        <v>38.1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215081</v>
      </c>
      <c r="B3417" t="inlineStr">
        <is>
          <t>224_SEQ</t>
        </is>
      </c>
      <c r="C3417" t="n">
        <v>3410</v>
      </c>
      <c r="D3417" s="3" t="n">
        <v>45343.53042824074</v>
      </c>
      <c r="E3417" s="3" t="n">
        <v>45343.53047453704</v>
      </c>
      <c r="F3417" t="n">
        <v>25.4</v>
      </c>
      <c r="G3417" t="n">
        <v>12.7</v>
      </c>
      <c r="H3417" t="n">
        <v>38.1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215082</v>
      </c>
      <c r="B3418" t="inlineStr">
        <is>
          <t>224_SEQ</t>
        </is>
      </c>
      <c r="C3418" t="n">
        <v>3411</v>
      </c>
      <c r="D3418" s="3" t="n">
        <v>45343.53047453704</v>
      </c>
      <c r="E3418" s="3" t="n">
        <v>45343.53052083333</v>
      </c>
      <c r="F3418" t="n">
        <v>25.5</v>
      </c>
      <c r="G3418" t="n">
        <v>12.7</v>
      </c>
      <c r="H3418" t="n">
        <v>38.2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215083</v>
      </c>
      <c r="B3419" t="inlineStr">
        <is>
          <t>224_SEQ</t>
        </is>
      </c>
      <c r="C3419" t="n">
        <v>3412</v>
      </c>
      <c r="D3419" s="3" t="n">
        <v>45343.53052083333</v>
      </c>
      <c r="E3419" s="3" t="n">
        <v>45343.53056712963</v>
      </c>
      <c r="F3419" t="n">
        <v>25.5</v>
      </c>
      <c r="G3419" t="n">
        <v>12.7</v>
      </c>
      <c r="H3419" t="n">
        <v>38.2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215084</v>
      </c>
      <c r="B3420" t="inlineStr">
        <is>
          <t>224_SEQ</t>
        </is>
      </c>
      <c r="C3420" t="n">
        <v>3413</v>
      </c>
      <c r="D3420" s="3" t="n">
        <v>45343.53056712963</v>
      </c>
      <c r="E3420" s="3" t="n">
        <v>45343.53061342592</v>
      </c>
      <c r="F3420" t="n">
        <v>25.6</v>
      </c>
      <c r="G3420" t="n">
        <v>12.7</v>
      </c>
      <c r="H3420" t="n">
        <v>38.3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215085</v>
      </c>
      <c r="B3421" t="inlineStr">
        <is>
          <t>224_SEQ</t>
        </is>
      </c>
      <c r="C3421" t="n">
        <v>3414</v>
      </c>
      <c r="D3421" s="3" t="n">
        <v>45343.53061342592</v>
      </c>
      <c r="E3421" s="3" t="n">
        <v>45343.53065972222</v>
      </c>
      <c r="F3421" t="n">
        <v>25.6</v>
      </c>
      <c r="G3421" t="n">
        <v>12.7</v>
      </c>
      <c r="H3421" t="n">
        <v>38.3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215086</v>
      </c>
      <c r="B3422" t="inlineStr">
        <is>
          <t>224_SEQ</t>
        </is>
      </c>
      <c r="C3422" t="n">
        <v>3415</v>
      </c>
      <c r="D3422" s="3" t="n">
        <v>45343.53065972222</v>
      </c>
      <c r="E3422" s="3" t="n">
        <v>45343.53070601852</v>
      </c>
      <c r="F3422" t="n">
        <v>25.6</v>
      </c>
      <c r="G3422" t="n">
        <v>12.7</v>
      </c>
      <c r="H3422" t="n">
        <v>38.3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215087</v>
      </c>
      <c r="B3423" t="inlineStr">
        <is>
          <t>224_SEQ</t>
        </is>
      </c>
      <c r="C3423" t="n">
        <v>3416</v>
      </c>
      <c r="D3423" s="3" t="n">
        <v>45343.53070601852</v>
      </c>
      <c r="E3423" s="3" t="n">
        <v>45343.53075231481</v>
      </c>
      <c r="F3423" t="n">
        <v>25.6</v>
      </c>
      <c r="G3423" t="n">
        <v>12.7</v>
      </c>
      <c r="H3423" t="n">
        <v>38.3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215088</v>
      </c>
      <c r="B3424" t="inlineStr">
        <is>
          <t>224_SEQ</t>
        </is>
      </c>
      <c r="C3424" t="n">
        <v>3417</v>
      </c>
      <c r="D3424" s="3" t="n">
        <v>45343.53075231481</v>
      </c>
      <c r="E3424" s="3" t="n">
        <v>45343.53079861111</v>
      </c>
      <c r="F3424" t="n">
        <v>25.6</v>
      </c>
      <c r="G3424" t="n">
        <v>12.7</v>
      </c>
      <c r="H3424" t="n">
        <v>38.3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215089</v>
      </c>
      <c r="B3425" t="inlineStr">
        <is>
          <t>224_SEQ</t>
        </is>
      </c>
      <c r="C3425" t="n">
        <v>3418</v>
      </c>
      <c r="D3425" s="3" t="n">
        <v>45343.53079861111</v>
      </c>
      <c r="E3425" s="3" t="n">
        <v>45343.53084490741</v>
      </c>
      <c r="F3425" t="n">
        <v>25.6</v>
      </c>
      <c r="G3425" t="n">
        <v>12.7</v>
      </c>
      <c r="H3425" t="n">
        <v>38.3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215090</v>
      </c>
      <c r="B3426" t="inlineStr">
        <is>
          <t>224_SEQ</t>
        </is>
      </c>
      <c r="C3426" t="n">
        <v>3419</v>
      </c>
      <c r="D3426" s="3" t="n">
        <v>45343.53084490741</v>
      </c>
      <c r="E3426" s="3" t="n">
        <v>45343.53089120371</v>
      </c>
      <c r="F3426" t="n">
        <v>25.6</v>
      </c>
      <c r="G3426" t="n">
        <v>12.7</v>
      </c>
      <c r="H3426" t="n">
        <v>38.3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215091</v>
      </c>
      <c r="B3427" t="inlineStr">
        <is>
          <t>224_SEQ</t>
        </is>
      </c>
      <c r="C3427" t="n">
        <v>3420</v>
      </c>
      <c r="D3427" s="3" t="n">
        <v>45343.53089120371</v>
      </c>
      <c r="E3427" s="3" t="n">
        <v>45343.5309375</v>
      </c>
      <c r="F3427" t="n">
        <v>25.6</v>
      </c>
      <c r="G3427" t="n">
        <v>12.7</v>
      </c>
      <c r="H3427" t="n">
        <v>38.3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215092</v>
      </c>
      <c r="B3428" t="inlineStr">
        <is>
          <t>224_SEQ</t>
        </is>
      </c>
      <c r="C3428" t="n">
        <v>3421</v>
      </c>
      <c r="D3428" s="3" t="n">
        <v>45343.5309375</v>
      </c>
      <c r="E3428" s="3" t="n">
        <v>45343.5309837963</v>
      </c>
      <c r="F3428" t="n">
        <v>25.6</v>
      </c>
      <c r="G3428" t="n">
        <v>12.7</v>
      </c>
      <c r="H3428" t="n">
        <v>38.3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215093</v>
      </c>
      <c r="B3429" t="inlineStr">
        <is>
          <t>224_SEQ</t>
        </is>
      </c>
      <c r="C3429" t="n">
        <v>3422</v>
      </c>
      <c r="D3429" s="3" t="n">
        <v>45343.5309837963</v>
      </c>
      <c r="E3429" s="3" t="n">
        <v>45343.53103009259</v>
      </c>
      <c r="F3429" t="n">
        <v>25.5</v>
      </c>
      <c r="G3429" t="n">
        <v>12.7</v>
      </c>
      <c r="H3429" t="n">
        <v>38.2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215094</v>
      </c>
      <c r="B3430" t="inlineStr">
        <is>
          <t>224_SEQ</t>
        </is>
      </c>
      <c r="C3430" t="n">
        <v>3423</v>
      </c>
      <c r="D3430" s="3" t="n">
        <v>45343.53103009259</v>
      </c>
      <c r="E3430" s="3" t="n">
        <v>45343.53107638889</v>
      </c>
      <c r="F3430" t="n">
        <v>25.5</v>
      </c>
      <c r="G3430" t="n">
        <v>12.7</v>
      </c>
      <c r="H3430" t="n">
        <v>38.2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215095</v>
      </c>
      <c r="B3431" t="inlineStr">
        <is>
          <t>224_SEQ</t>
        </is>
      </c>
      <c r="C3431" t="n">
        <v>3424</v>
      </c>
      <c r="D3431" s="3" t="n">
        <v>45343.53107638889</v>
      </c>
      <c r="E3431" s="3" t="n">
        <v>45343.53112268518</v>
      </c>
      <c r="F3431" t="n">
        <v>25.5</v>
      </c>
      <c r="G3431" t="n">
        <v>12.7</v>
      </c>
      <c r="H3431" t="n">
        <v>38.2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215096</v>
      </c>
      <c r="B3432" t="inlineStr">
        <is>
          <t>224_SEQ</t>
        </is>
      </c>
      <c r="C3432" t="n">
        <v>3425</v>
      </c>
      <c r="D3432" s="3" t="n">
        <v>45343.53112268518</v>
      </c>
      <c r="E3432" s="3" t="n">
        <v>45343.53116898148</v>
      </c>
      <c r="F3432" t="n">
        <v>25.5</v>
      </c>
      <c r="G3432" t="n">
        <v>12.7</v>
      </c>
      <c r="H3432" t="n">
        <v>38.2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215097</v>
      </c>
      <c r="B3433" t="inlineStr">
        <is>
          <t>224_SEQ</t>
        </is>
      </c>
      <c r="C3433" t="n">
        <v>3426</v>
      </c>
      <c r="D3433" s="3" t="n">
        <v>45343.53116898148</v>
      </c>
      <c r="E3433" s="3" t="n">
        <v>45343.53121527778</v>
      </c>
      <c r="F3433" t="n">
        <v>25.4</v>
      </c>
      <c r="G3433" t="n">
        <v>12.7</v>
      </c>
      <c r="H3433" t="n">
        <v>38.1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215098</v>
      </c>
      <c r="B3434" t="inlineStr">
        <is>
          <t>224_SEQ</t>
        </is>
      </c>
      <c r="C3434" t="n">
        <v>3427</v>
      </c>
      <c r="D3434" s="3" t="n">
        <v>45343.53121527778</v>
      </c>
      <c r="E3434" s="3" t="n">
        <v>45343.53126157408</v>
      </c>
      <c r="F3434" t="n">
        <v>25.4</v>
      </c>
      <c r="G3434" t="n">
        <v>12.7</v>
      </c>
      <c r="H3434" t="n">
        <v>38.1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215099</v>
      </c>
      <c r="B3435" t="inlineStr">
        <is>
          <t>224_SEQ</t>
        </is>
      </c>
      <c r="C3435" t="n">
        <v>3428</v>
      </c>
      <c r="D3435" s="3" t="n">
        <v>45343.53126157408</v>
      </c>
      <c r="E3435" s="3" t="n">
        <v>45343.53130787037</v>
      </c>
      <c r="F3435" t="n">
        <v>25.3</v>
      </c>
      <c r="G3435" t="n">
        <v>12.7</v>
      </c>
      <c r="H3435" t="n">
        <v>38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215100</v>
      </c>
      <c r="B3436" t="inlineStr">
        <is>
          <t>224_SEQ</t>
        </is>
      </c>
      <c r="C3436" t="n">
        <v>3429</v>
      </c>
      <c r="D3436" s="3" t="n">
        <v>45343.53130787037</v>
      </c>
      <c r="E3436" s="3" t="n">
        <v>45343.53135416667</v>
      </c>
      <c r="F3436" t="n">
        <v>25.2</v>
      </c>
      <c r="G3436" t="n">
        <v>12.7</v>
      </c>
      <c r="H3436" t="n">
        <v>37.9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215101</v>
      </c>
      <c r="B3437" t="inlineStr">
        <is>
          <t>224_SEQ</t>
        </is>
      </c>
      <c r="C3437" t="n">
        <v>3430</v>
      </c>
      <c r="D3437" s="3" t="n">
        <v>45343.53135416667</v>
      </c>
      <c r="E3437" s="3" t="n">
        <v>45343.53140046296</v>
      </c>
      <c r="F3437" t="n">
        <v>25.2</v>
      </c>
      <c r="G3437" t="n">
        <v>12.7</v>
      </c>
      <c r="H3437" t="n">
        <v>37.9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215102</v>
      </c>
      <c r="B3438" t="inlineStr">
        <is>
          <t>224_SEQ</t>
        </is>
      </c>
      <c r="C3438" t="n">
        <v>3431</v>
      </c>
      <c r="D3438" s="3" t="n">
        <v>45343.53140046296</v>
      </c>
      <c r="E3438" s="3" t="n">
        <v>45343.53144675926</v>
      </c>
      <c r="F3438" t="n">
        <v>25.1</v>
      </c>
      <c r="G3438" t="n">
        <v>12.7</v>
      </c>
      <c r="H3438" t="n">
        <v>37.8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215103</v>
      </c>
      <c r="B3439" t="inlineStr">
        <is>
          <t>224_SEQ</t>
        </is>
      </c>
      <c r="C3439" t="n">
        <v>3432</v>
      </c>
      <c r="D3439" s="3" t="n">
        <v>45343.53144675926</v>
      </c>
      <c r="E3439" s="3" t="n">
        <v>45343.53149305555</v>
      </c>
      <c r="F3439" t="n">
        <v>25.1</v>
      </c>
      <c r="G3439" t="n">
        <v>12.7</v>
      </c>
      <c r="H3439" t="n">
        <v>37.8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215104</v>
      </c>
      <c r="B3440" t="inlineStr">
        <is>
          <t>224_SEQ</t>
        </is>
      </c>
      <c r="C3440" t="n">
        <v>3433</v>
      </c>
      <c r="D3440" s="3" t="n">
        <v>45343.53149305555</v>
      </c>
      <c r="E3440" s="3" t="n">
        <v>45343.53153935185</v>
      </c>
      <c r="F3440" t="n">
        <v>25.1</v>
      </c>
      <c r="G3440" t="n">
        <v>12.7</v>
      </c>
      <c r="H3440" t="n">
        <v>37.8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215105</v>
      </c>
      <c r="B3441" t="inlineStr">
        <is>
          <t>224_SEQ</t>
        </is>
      </c>
      <c r="C3441" t="n">
        <v>3434</v>
      </c>
      <c r="D3441" s="3" t="n">
        <v>45343.53153935185</v>
      </c>
      <c r="E3441" s="3" t="n">
        <v>45343.53158564815</v>
      </c>
      <c r="F3441" t="n">
        <v>25</v>
      </c>
      <c r="G3441" t="n">
        <v>12.7</v>
      </c>
      <c r="H3441" t="n">
        <v>37.7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215106</v>
      </c>
      <c r="B3442" t="inlineStr">
        <is>
          <t>224_SEQ</t>
        </is>
      </c>
      <c r="C3442" t="n">
        <v>3435</v>
      </c>
      <c r="D3442" s="3" t="n">
        <v>45343.53158564815</v>
      </c>
      <c r="E3442" s="3" t="n">
        <v>45343.53163194445</v>
      </c>
      <c r="F3442" t="n">
        <v>24.9</v>
      </c>
      <c r="G3442" t="n">
        <v>12.7</v>
      </c>
      <c r="H3442" t="n">
        <v>37.6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215107</v>
      </c>
      <c r="B3443" t="inlineStr">
        <is>
          <t>224_SEQ</t>
        </is>
      </c>
      <c r="C3443" t="n">
        <v>3436</v>
      </c>
      <c r="D3443" s="3" t="n">
        <v>45343.53163194445</v>
      </c>
      <c r="E3443" s="3" t="n">
        <v>45343.53167824074</v>
      </c>
      <c r="F3443" t="n">
        <v>24.9</v>
      </c>
      <c r="G3443" t="n">
        <v>12.7</v>
      </c>
      <c r="H3443" t="n">
        <v>37.6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215108</v>
      </c>
      <c r="B3444" t="inlineStr">
        <is>
          <t>224_SEQ</t>
        </is>
      </c>
      <c r="C3444" t="n">
        <v>3437</v>
      </c>
      <c r="D3444" s="3" t="n">
        <v>45343.53167824074</v>
      </c>
      <c r="E3444" s="3" t="n">
        <v>45343.53172453704</v>
      </c>
      <c r="F3444" t="n">
        <v>24.9</v>
      </c>
      <c r="G3444" t="n">
        <v>12.7</v>
      </c>
      <c r="H3444" t="n">
        <v>37.6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215109</v>
      </c>
      <c r="B3445" t="inlineStr">
        <is>
          <t>224_SEQ</t>
        </is>
      </c>
      <c r="C3445" t="n">
        <v>3438</v>
      </c>
      <c r="D3445" s="3" t="n">
        <v>45343.53172453704</v>
      </c>
      <c r="E3445" s="3" t="n">
        <v>45343.53177083333</v>
      </c>
      <c r="F3445" t="n">
        <v>24.9</v>
      </c>
      <c r="G3445" t="n">
        <v>12.7</v>
      </c>
      <c r="H3445" t="n">
        <v>37.6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215110</v>
      </c>
      <c r="B3446" t="inlineStr">
        <is>
          <t>224_SEQ</t>
        </is>
      </c>
      <c r="C3446" t="n">
        <v>3439</v>
      </c>
      <c r="D3446" s="3" t="n">
        <v>45343.53177083333</v>
      </c>
      <c r="E3446" s="3" t="n">
        <v>45343.53181712963</v>
      </c>
      <c r="F3446" t="n">
        <v>25</v>
      </c>
      <c r="G3446" t="n">
        <v>12.7</v>
      </c>
      <c r="H3446" t="n">
        <v>37.7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215111</v>
      </c>
      <c r="B3447" t="inlineStr">
        <is>
          <t>224_SEQ</t>
        </is>
      </c>
      <c r="C3447" t="n">
        <v>3440</v>
      </c>
      <c r="D3447" s="3" t="n">
        <v>45343.53181712963</v>
      </c>
      <c r="E3447" s="3" t="n">
        <v>45343.53186342592</v>
      </c>
      <c r="F3447" t="n">
        <v>25</v>
      </c>
      <c r="G3447" t="n">
        <v>12.7</v>
      </c>
      <c r="H3447" t="n">
        <v>37.7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215112</v>
      </c>
      <c r="B3448" t="inlineStr">
        <is>
          <t>224_SEQ</t>
        </is>
      </c>
      <c r="C3448" t="n">
        <v>3441</v>
      </c>
      <c r="D3448" s="3" t="n">
        <v>45343.53186342592</v>
      </c>
      <c r="E3448" s="3" t="n">
        <v>45343.53190972222</v>
      </c>
      <c r="F3448" t="n">
        <v>25.1</v>
      </c>
      <c r="G3448" t="n">
        <v>12.7</v>
      </c>
      <c r="H3448" t="n">
        <v>37.8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215113</v>
      </c>
      <c r="B3449" t="inlineStr">
        <is>
          <t>224_SEQ</t>
        </is>
      </c>
      <c r="C3449" t="n">
        <v>3442</v>
      </c>
      <c r="D3449" s="3" t="n">
        <v>45343.53190972222</v>
      </c>
      <c r="E3449" s="3" t="n">
        <v>45343.53195601852</v>
      </c>
      <c r="F3449" t="n">
        <v>25.1</v>
      </c>
      <c r="G3449" t="n">
        <v>12.7</v>
      </c>
      <c r="H3449" t="n">
        <v>37.8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215114</v>
      </c>
      <c r="B3450" t="inlineStr">
        <is>
          <t>224_SEQ</t>
        </is>
      </c>
      <c r="C3450" t="n">
        <v>3443</v>
      </c>
      <c r="D3450" s="3" t="n">
        <v>45343.53195601852</v>
      </c>
      <c r="E3450" s="3" t="n">
        <v>45343.53200231482</v>
      </c>
      <c r="F3450" t="n">
        <v>25.2</v>
      </c>
      <c r="G3450" t="n">
        <v>12.6</v>
      </c>
      <c r="H3450" t="n">
        <v>37.8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215115</v>
      </c>
      <c r="B3451" t="inlineStr">
        <is>
          <t>224_SEQ</t>
        </is>
      </c>
      <c r="C3451" t="n">
        <v>3444</v>
      </c>
      <c r="D3451" s="3" t="n">
        <v>45343.53200231482</v>
      </c>
      <c r="E3451" s="3" t="n">
        <v>45343.53204861111</v>
      </c>
      <c r="F3451" t="n">
        <v>25.3</v>
      </c>
      <c r="G3451" t="n">
        <v>12.6</v>
      </c>
      <c r="H3451" t="n">
        <v>37.9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215116</v>
      </c>
      <c r="B3452" t="inlineStr">
        <is>
          <t>224_SEQ</t>
        </is>
      </c>
      <c r="C3452" t="n">
        <v>3445</v>
      </c>
      <c r="D3452" s="3" t="n">
        <v>45343.53204861111</v>
      </c>
      <c r="E3452" s="3" t="n">
        <v>45343.53209490741</v>
      </c>
      <c r="F3452" t="n">
        <v>25.3</v>
      </c>
      <c r="G3452" t="n">
        <v>12.6</v>
      </c>
      <c r="H3452" t="n">
        <v>37.9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215117</v>
      </c>
      <c r="B3453" t="inlineStr">
        <is>
          <t>224_SEQ</t>
        </is>
      </c>
      <c r="C3453" t="n">
        <v>3446</v>
      </c>
      <c r="D3453" s="3" t="n">
        <v>45343.53209490741</v>
      </c>
      <c r="E3453" s="3" t="n">
        <v>45343.5321412037</v>
      </c>
      <c r="F3453" t="n">
        <v>25.4</v>
      </c>
      <c r="G3453" t="n">
        <v>12.6</v>
      </c>
      <c r="H3453" t="n">
        <v>38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215118</v>
      </c>
      <c r="B3454" t="inlineStr">
        <is>
          <t>224_SEQ</t>
        </is>
      </c>
      <c r="C3454" t="n">
        <v>3447</v>
      </c>
      <c r="D3454" s="3" t="n">
        <v>45343.5321412037</v>
      </c>
      <c r="E3454" s="3" t="n">
        <v>45343.5321875</v>
      </c>
      <c r="F3454" t="n">
        <v>25.5</v>
      </c>
      <c r="G3454" t="n">
        <v>12.6</v>
      </c>
      <c r="H3454" t="n">
        <v>38.1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215119</v>
      </c>
      <c r="B3455" t="inlineStr">
        <is>
          <t>224_SEQ</t>
        </is>
      </c>
      <c r="C3455" t="n">
        <v>3448</v>
      </c>
      <c r="D3455" s="3" t="n">
        <v>45343.5321875</v>
      </c>
      <c r="E3455" s="3" t="n">
        <v>45343.53223379629</v>
      </c>
      <c r="F3455" t="n">
        <v>25.5</v>
      </c>
      <c r="G3455" t="n">
        <v>12.6</v>
      </c>
      <c r="H3455" t="n">
        <v>38.1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215120</v>
      </c>
      <c r="B3456" t="inlineStr">
        <is>
          <t>224_SEQ</t>
        </is>
      </c>
      <c r="C3456" t="n">
        <v>3449</v>
      </c>
      <c r="D3456" s="3" t="n">
        <v>45343.53223379629</v>
      </c>
      <c r="E3456" s="3" t="n">
        <v>45343.53228009259</v>
      </c>
      <c r="F3456" t="n">
        <v>25.5</v>
      </c>
      <c r="G3456" t="n">
        <v>12.6</v>
      </c>
      <c r="H3456" t="n">
        <v>38.1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215121</v>
      </c>
      <c r="B3457" t="inlineStr">
        <is>
          <t>224_SEQ</t>
        </is>
      </c>
      <c r="C3457" t="n">
        <v>3450</v>
      </c>
      <c r="D3457" s="3" t="n">
        <v>45343.53228009259</v>
      </c>
      <c r="E3457" s="3" t="n">
        <v>45343.53232638889</v>
      </c>
      <c r="F3457" t="n">
        <v>25.6</v>
      </c>
      <c r="G3457" t="n">
        <v>12.6</v>
      </c>
      <c r="H3457" t="n">
        <v>38.2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215122</v>
      </c>
      <c r="B3458" t="inlineStr">
        <is>
          <t>224_SEQ</t>
        </is>
      </c>
      <c r="C3458" t="n">
        <v>3451</v>
      </c>
      <c r="D3458" s="3" t="n">
        <v>45343.53232638889</v>
      </c>
      <c r="E3458" s="3" t="n">
        <v>45343.53237268519</v>
      </c>
      <c r="F3458" t="n">
        <v>25.6</v>
      </c>
      <c r="G3458" t="n">
        <v>12.6</v>
      </c>
      <c r="H3458" t="n">
        <v>38.2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215123</v>
      </c>
      <c r="B3459" t="inlineStr">
        <is>
          <t>224_SEQ</t>
        </is>
      </c>
      <c r="C3459" t="n">
        <v>3452</v>
      </c>
      <c r="D3459" s="3" t="n">
        <v>45343.53237268519</v>
      </c>
      <c r="E3459" s="3" t="n">
        <v>45343.53241898148</v>
      </c>
      <c r="F3459" t="n">
        <v>25.7</v>
      </c>
      <c r="G3459" t="n">
        <v>12.6</v>
      </c>
      <c r="H3459" t="n">
        <v>38.3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215124</v>
      </c>
      <c r="B3460" t="inlineStr">
        <is>
          <t>224_SEQ</t>
        </is>
      </c>
      <c r="C3460" t="n">
        <v>3453</v>
      </c>
      <c r="D3460" s="3" t="n">
        <v>45343.53241898148</v>
      </c>
      <c r="E3460" s="3" t="n">
        <v>45343.53246527778</v>
      </c>
      <c r="F3460" t="n">
        <v>25.6</v>
      </c>
      <c r="G3460" t="n">
        <v>12.6</v>
      </c>
      <c r="H3460" t="n">
        <v>38.2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215125</v>
      </c>
      <c r="B3461" t="inlineStr">
        <is>
          <t>224_SEQ</t>
        </is>
      </c>
      <c r="C3461" t="n">
        <v>3454</v>
      </c>
      <c r="D3461" s="3" t="n">
        <v>45343.53246527778</v>
      </c>
      <c r="E3461" s="3" t="n">
        <v>45343.53251157407</v>
      </c>
      <c r="F3461" t="n">
        <v>25.6</v>
      </c>
      <c r="G3461" t="n">
        <v>12.6</v>
      </c>
      <c r="H3461" t="n">
        <v>38.2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215126</v>
      </c>
      <c r="B3462" t="inlineStr">
        <is>
          <t>224_SEQ</t>
        </is>
      </c>
      <c r="C3462" t="n">
        <v>3455</v>
      </c>
      <c r="D3462" s="3" t="n">
        <v>45343.53251157407</v>
      </c>
      <c r="E3462" s="3" t="n">
        <v>45343.53255787037</v>
      </c>
      <c r="F3462" t="n">
        <v>25.6</v>
      </c>
      <c r="G3462" t="n">
        <v>12.6</v>
      </c>
      <c r="H3462" t="n">
        <v>38.2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215127</v>
      </c>
      <c r="B3463" t="inlineStr">
        <is>
          <t>224_SEQ</t>
        </is>
      </c>
      <c r="C3463" t="n">
        <v>3456</v>
      </c>
      <c r="D3463" s="3" t="n">
        <v>45343.53255787037</v>
      </c>
      <c r="E3463" s="3" t="n">
        <v>45343.53260416666</v>
      </c>
      <c r="F3463" t="n">
        <v>25.6</v>
      </c>
      <c r="G3463" t="n">
        <v>12.6</v>
      </c>
      <c r="H3463" t="n">
        <v>38.2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215128</v>
      </c>
      <c r="B3464" t="inlineStr">
        <is>
          <t>224_SEQ</t>
        </is>
      </c>
      <c r="C3464" t="n">
        <v>3457</v>
      </c>
      <c r="D3464" s="3" t="n">
        <v>45343.53260416666</v>
      </c>
      <c r="E3464" s="3" t="n">
        <v>45343.53265046296</v>
      </c>
      <c r="F3464" t="n">
        <v>25.6</v>
      </c>
      <c r="G3464" t="n">
        <v>12.6</v>
      </c>
      <c r="H3464" t="n">
        <v>38.2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215129</v>
      </c>
      <c r="B3465" t="inlineStr">
        <is>
          <t>224_SEQ</t>
        </is>
      </c>
      <c r="C3465" t="n">
        <v>3458</v>
      </c>
      <c r="D3465" s="3" t="n">
        <v>45343.53265046296</v>
      </c>
      <c r="E3465" s="3" t="n">
        <v>45343.53269675926</v>
      </c>
      <c r="F3465" t="n">
        <v>25.5</v>
      </c>
      <c r="G3465" t="n">
        <v>12.6</v>
      </c>
      <c r="H3465" t="n">
        <v>38.1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215130</v>
      </c>
      <c r="B3466" t="inlineStr">
        <is>
          <t>224_SEQ</t>
        </is>
      </c>
      <c r="C3466" t="n">
        <v>3459</v>
      </c>
      <c r="D3466" s="3" t="n">
        <v>45343.53269675926</v>
      </c>
      <c r="E3466" s="3" t="n">
        <v>45343.53274305556</v>
      </c>
      <c r="F3466" t="n">
        <v>25.5</v>
      </c>
      <c r="G3466" t="n">
        <v>12.6</v>
      </c>
      <c r="H3466" t="n">
        <v>38.1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215131</v>
      </c>
      <c r="B3467" t="inlineStr">
        <is>
          <t>224_SEQ</t>
        </is>
      </c>
      <c r="C3467" t="n">
        <v>3460</v>
      </c>
      <c r="D3467" s="3" t="n">
        <v>45343.53274305556</v>
      </c>
      <c r="E3467" s="3" t="n">
        <v>45343.53278935186</v>
      </c>
      <c r="F3467" t="n">
        <v>25.5</v>
      </c>
      <c r="G3467" t="n">
        <v>12.6</v>
      </c>
      <c r="H3467" t="n">
        <v>38.1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215132</v>
      </c>
      <c r="B3468" t="inlineStr">
        <is>
          <t>224_SEQ</t>
        </is>
      </c>
      <c r="C3468" t="n">
        <v>3461</v>
      </c>
      <c r="D3468" s="3" t="n">
        <v>45343.53278935186</v>
      </c>
      <c r="E3468" s="3" t="n">
        <v>45343.53283564815</v>
      </c>
      <c r="F3468" t="n">
        <v>25.4</v>
      </c>
      <c r="G3468" t="n">
        <v>12.6</v>
      </c>
      <c r="H3468" t="n">
        <v>38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215133</v>
      </c>
      <c r="B3469" t="inlineStr">
        <is>
          <t>224_SEQ</t>
        </is>
      </c>
      <c r="C3469" t="n">
        <v>3462</v>
      </c>
      <c r="D3469" s="3" t="n">
        <v>45343.53283564815</v>
      </c>
      <c r="E3469" s="3" t="n">
        <v>45343.53288194445</v>
      </c>
      <c r="F3469" t="n">
        <v>25.4</v>
      </c>
      <c r="G3469" t="n">
        <v>12.6</v>
      </c>
      <c r="H3469" t="n">
        <v>38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215134</v>
      </c>
      <c r="B3470" t="inlineStr">
        <is>
          <t>224_SEQ</t>
        </is>
      </c>
      <c r="C3470" t="n">
        <v>3463</v>
      </c>
      <c r="D3470" s="3" t="n">
        <v>45343.53288194445</v>
      </c>
      <c r="E3470" s="3" t="n">
        <v>45343.53292824074</v>
      </c>
      <c r="F3470" t="n">
        <v>25.3</v>
      </c>
      <c r="G3470" t="n">
        <v>12.6</v>
      </c>
      <c r="H3470" t="n">
        <v>37.9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215135</v>
      </c>
      <c r="B3471" t="inlineStr">
        <is>
          <t>224_SEQ</t>
        </is>
      </c>
      <c r="C3471" t="n">
        <v>3464</v>
      </c>
      <c r="D3471" s="3" t="n">
        <v>45343.53292824074</v>
      </c>
      <c r="E3471" s="3" t="n">
        <v>45343.53297453704</v>
      </c>
      <c r="F3471" t="n">
        <v>25.3</v>
      </c>
      <c r="G3471" t="n">
        <v>12.6</v>
      </c>
      <c r="H3471" t="n">
        <v>37.9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215136</v>
      </c>
      <c r="B3472" t="inlineStr">
        <is>
          <t>224_SEQ</t>
        </is>
      </c>
      <c r="C3472" t="n">
        <v>3465</v>
      </c>
      <c r="D3472" s="3" t="n">
        <v>45343.53297453704</v>
      </c>
      <c r="E3472" s="3" t="n">
        <v>45343.53302083333</v>
      </c>
      <c r="F3472" t="n">
        <v>25.3</v>
      </c>
      <c r="G3472" t="n">
        <v>12.5</v>
      </c>
      <c r="H3472" t="n">
        <v>37.8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215137</v>
      </c>
      <c r="B3473" t="inlineStr">
        <is>
          <t>224_SEQ</t>
        </is>
      </c>
      <c r="C3473" t="n">
        <v>3466</v>
      </c>
      <c r="D3473" s="3" t="n">
        <v>45343.53302083333</v>
      </c>
      <c r="E3473" s="3" t="n">
        <v>45343.53306712963</v>
      </c>
      <c r="F3473" t="n">
        <v>25.2</v>
      </c>
      <c r="G3473" t="n">
        <v>12.5</v>
      </c>
      <c r="H3473" t="n">
        <v>37.7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215138</v>
      </c>
      <c r="B3474" t="inlineStr">
        <is>
          <t>224_SEQ</t>
        </is>
      </c>
      <c r="C3474" t="n">
        <v>3467</v>
      </c>
      <c r="D3474" s="3" t="n">
        <v>45343.53306712963</v>
      </c>
      <c r="E3474" s="3" t="n">
        <v>45343.53311342592</v>
      </c>
      <c r="F3474" t="n">
        <v>25.2</v>
      </c>
      <c r="G3474" t="n">
        <v>12.5</v>
      </c>
      <c r="H3474" t="n">
        <v>37.7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215139</v>
      </c>
      <c r="B3475" t="inlineStr">
        <is>
          <t>224_SEQ</t>
        </is>
      </c>
      <c r="C3475" t="n">
        <v>3468</v>
      </c>
      <c r="D3475" s="3" t="n">
        <v>45343.53311342592</v>
      </c>
      <c r="E3475" s="3" t="n">
        <v>45343.53315972222</v>
      </c>
      <c r="F3475" t="n">
        <v>25.1</v>
      </c>
      <c r="G3475" t="n">
        <v>12.5</v>
      </c>
      <c r="H3475" t="n">
        <v>37.6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215140</v>
      </c>
      <c r="B3476" t="inlineStr">
        <is>
          <t>224_SEQ</t>
        </is>
      </c>
      <c r="C3476" t="n">
        <v>3469</v>
      </c>
      <c r="D3476" s="3" t="n">
        <v>45343.53315972222</v>
      </c>
      <c r="E3476" s="3" t="n">
        <v>45343.53320601852</v>
      </c>
      <c r="F3476" t="n">
        <v>25</v>
      </c>
      <c r="G3476" t="n">
        <v>12.6</v>
      </c>
      <c r="H3476" t="n">
        <v>37.6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215141</v>
      </c>
      <c r="B3477" t="inlineStr">
        <is>
          <t>224_SEQ</t>
        </is>
      </c>
      <c r="C3477" t="n">
        <v>3470</v>
      </c>
      <c r="D3477" s="3" t="n">
        <v>45343.53320601852</v>
      </c>
      <c r="E3477" s="3" t="n">
        <v>45343.53325231482</v>
      </c>
      <c r="F3477" t="n">
        <v>24.9</v>
      </c>
      <c r="G3477" t="n">
        <v>12.6</v>
      </c>
      <c r="H3477" t="n">
        <v>37.5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215142</v>
      </c>
      <c r="B3478" t="inlineStr">
        <is>
          <t>224_SEQ</t>
        </is>
      </c>
      <c r="C3478" t="n">
        <v>3471</v>
      </c>
      <c r="D3478" s="3" t="n">
        <v>45343.53325231482</v>
      </c>
      <c r="E3478" s="3" t="n">
        <v>45343.53329861111</v>
      </c>
      <c r="F3478" t="n">
        <v>24.9</v>
      </c>
      <c r="G3478" t="n">
        <v>12.6</v>
      </c>
      <c r="H3478" t="n">
        <v>37.5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215143</v>
      </c>
      <c r="B3479" t="inlineStr">
        <is>
          <t>224_SEQ</t>
        </is>
      </c>
      <c r="C3479" t="n">
        <v>3472</v>
      </c>
      <c r="D3479" s="3" t="n">
        <v>45343.53329861111</v>
      </c>
      <c r="E3479" s="3" t="n">
        <v>45343.53334490741</v>
      </c>
      <c r="F3479" t="n">
        <v>25</v>
      </c>
      <c r="G3479" t="n">
        <v>12.5</v>
      </c>
      <c r="H3479" t="n">
        <v>37.5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215144</v>
      </c>
      <c r="B3480" t="inlineStr">
        <is>
          <t>224_SEQ</t>
        </is>
      </c>
      <c r="C3480" t="n">
        <v>3473</v>
      </c>
      <c r="D3480" s="3" t="n">
        <v>45343.53334490741</v>
      </c>
      <c r="E3480" s="3" t="n">
        <v>45343.5333912037</v>
      </c>
      <c r="F3480" t="n">
        <v>24.9</v>
      </c>
      <c r="G3480" t="n">
        <v>12.5</v>
      </c>
      <c r="H3480" t="n">
        <v>37.4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215145</v>
      </c>
      <c r="B3481" t="inlineStr">
        <is>
          <t>224_SEQ</t>
        </is>
      </c>
      <c r="C3481" t="n">
        <v>3474</v>
      </c>
      <c r="D3481" s="3" t="n">
        <v>45343.5333912037</v>
      </c>
      <c r="E3481" s="3" t="n">
        <v>45343.5334375</v>
      </c>
      <c r="F3481" t="n">
        <v>24.9</v>
      </c>
      <c r="G3481" t="n">
        <v>12.5</v>
      </c>
      <c r="H3481" t="n">
        <v>37.4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215146</v>
      </c>
      <c r="B3482" t="inlineStr">
        <is>
          <t>224_SEQ</t>
        </is>
      </c>
      <c r="C3482" t="n">
        <v>3475</v>
      </c>
      <c r="D3482" s="3" t="n">
        <v>45343.5334375</v>
      </c>
      <c r="E3482" s="3" t="n">
        <v>45343.53348379629</v>
      </c>
      <c r="F3482" t="n">
        <v>24.9</v>
      </c>
      <c r="G3482" t="n">
        <v>12.5</v>
      </c>
      <c r="H3482" t="n">
        <v>37.4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215147</v>
      </c>
      <c r="B3483" t="inlineStr">
        <is>
          <t>224_SEQ</t>
        </is>
      </c>
      <c r="C3483" t="n">
        <v>3476</v>
      </c>
      <c r="D3483" s="3" t="n">
        <v>45343.53348379629</v>
      </c>
      <c r="E3483" s="3" t="n">
        <v>45343.53353009259</v>
      </c>
      <c r="F3483" t="n">
        <v>24.9</v>
      </c>
      <c r="G3483" t="n">
        <v>12.5</v>
      </c>
      <c r="H3483" t="n">
        <v>37.4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215148</v>
      </c>
      <c r="B3484" t="inlineStr">
        <is>
          <t>224_SEQ</t>
        </is>
      </c>
      <c r="C3484" t="n">
        <v>3477</v>
      </c>
      <c r="D3484" s="3" t="n">
        <v>45343.53353009259</v>
      </c>
      <c r="E3484" s="3" t="n">
        <v>45343.53357638889</v>
      </c>
      <c r="F3484" t="n">
        <v>24.9</v>
      </c>
      <c r="G3484" t="n">
        <v>12.5</v>
      </c>
      <c r="H3484" t="n">
        <v>37.4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215149</v>
      </c>
      <c r="B3485" t="inlineStr">
        <is>
          <t>224_SEQ</t>
        </is>
      </c>
      <c r="C3485" t="n">
        <v>3478</v>
      </c>
      <c r="D3485" s="3" t="n">
        <v>45343.53357638889</v>
      </c>
      <c r="E3485" s="3" t="n">
        <v>45343.53362268519</v>
      </c>
      <c r="F3485" t="n">
        <v>24.9</v>
      </c>
      <c r="G3485" t="n">
        <v>12.6</v>
      </c>
      <c r="H3485" t="n">
        <v>37.5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215150</v>
      </c>
      <c r="B3486" t="inlineStr">
        <is>
          <t>224_SEQ</t>
        </is>
      </c>
      <c r="C3486" t="n">
        <v>3479</v>
      </c>
      <c r="D3486" s="3" t="n">
        <v>45343.53362268519</v>
      </c>
      <c r="E3486" s="3" t="n">
        <v>45343.53366898148</v>
      </c>
      <c r="F3486" t="n">
        <v>25</v>
      </c>
      <c r="G3486" t="n">
        <v>12.5</v>
      </c>
      <c r="H3486" t="n">
        <v>37.5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215151</v>
      </c>
      <c r="B3487" t="inlineStr">
        <is>
          <t>224_SEQ</t>
        </is>
      </c>
      <c r="C3487" t="n">
        <v>3480</v>
      </c>
      <c r="D3487" s="3" t="n">
        <v>45343.53366898148</v>
      </c>
      <c r="E3487" s="3" t="n">
        <v>45343.53371527778</v>
      </c>
      <c r="F3487" t="n">
        <v>24.9</v>
      </c>
      <c r="G3487" t="n">
        <v>12.6</v>
      </c>
      <c r="H3487" t="n">
        <v>37.5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215152</v>
      </c>
      <c r="B3488" t="inlineStr">
        <is>
          <t>224_SEQ</t>
        </is>
      </c>
      <c r="C3488" t="n">
        <v>3481</v>
      </c>
      <c r="D3488" s="3" t="n">
        <v>45343.53371527778</v>
      </c>
      <c r="E3488" s="3" t="n">
        <v>45343.53376157407</v>
      </c>
      <c r="F3488" t="n">
        <v>25.1</v>
      </c>
      <c r="G3488" t="n">
        <v>12.5</v>
      </c>
      <c r="H3488" t="n">
        <v>37.6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215153</v>
      </c>
      <c r="B3489" t="inlineStr">
        <is>
          <t>224_SEQ</t>
        </is>
      </c>
      <c r="C3489" t="n">
        <v>3482</v>
      </c>
      <c r="D3489" s="3" t="n">
        <v>45343.53376157407</v>
      </c>
      <c r="E3489" s="3" t="n">
        <v>45343.53380787037</v>
      </c>
      <c r="F3489" t="n">
        <v>25.2</v>
      </c>
      <c r="G3489" t="n">
        <v>12.5</v>
      </c>
      <c r="H3489" t="n">
        <v>37.7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215154</v>
      </c>
      <c r="B3490" t="inlineStr">
        <is>
          <t>224_SEQ</t>
        </is>
      </c>
      <c r="C3490" t="n">
        <v>3483</v>
      </c>
      <c r="D3490" s="3" t="n">
        <v>45343.53380787037</v>
      </c>
      <c r="E3490" s="3" t="n">
        <v>45343.53385416666</v>
      </c>
      <c r="F3490" t="n">
        <v>25.2</v>
      </c>
      <c r="G3490" t="n">
        <v>12.6</v>
      </c>
      <c r="H3490" t="n">
        <v>37.8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215155</v>
      </c>
      <c r="B3491" t="inlineStr">
        <is>
          <t>224_SEQ</t>
        </is>
      </c>
      <c r="C3491" t="n">
        <v>3484</v>
      </c>
      <c r="D3491" s="3" t="n">
        <v>45343.53385416666</v>
      </c>
      <c r="E3491" s="3" t="n">
        <v>45343.53390046296</v>
      </c>
      <c r="F3491" t="n">
        <v>25.3</v>
      </c>
      <c r="G3491" t="n">
        <v>12.5</v>
      </c>
      <c r="H3491" t="n">
        <v>37.8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215156</v>
      </c>
      <c r="B3492" t="inlineStr">
        <is>
          <t>224_SEQ</t>
        </is>
      </c>
      <c r="C3492" t="n">
        <v>3485</v>
      </c>
      <c r="D3492" s="3" t="n">
        <v>45343.53390046296</v>
      </c>
      <c r="E3492" s="3" t="n">
        <v>45343.53394675926</v>
      </c>
      <c r="F3492" t="n">
        <v>25.4</v>
      </c>
      <c r="G3492" t="n">
        <v>12.5</v>
      </c>
      <c r="H3492" t="n">
        <v>37.9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215157</v>
      </c>
      <c r="B3493" t="inlineStr">
        <is>
          <t>224_SEQ</t>
        </is>
      </c>
      <c r="C3493" t="n">
        <v>3486</v>
      </c>
      <c r="D3493" s="3" t="n">
        <v>45343.53394675926</v>
      </c>
      <c r="E3493" s="3" t="n">
        <v>45343.53399305556</v>
      </c>
      <c r="F3493" t="n">
        <v>25.4</v>
      </c>
      <c r="G3493" t="n">
        <v>12.5</v>
      </c>
      <c r="H3493" t="n">
        <v>37.9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215158</v>
      </c>
      <c r="B3494" t="inlineStr">
        <is>
          <t>224_SEQ</t>
        </is>
      </c>
      <c r="C3494" t="n">
        <v>3487</v>
      </c>
      <c r="D3494" s="3" t="n">
        <v>45343.53399305556</v>
      </c>
      <c r="E3494" s="3" t="n">
        <v>45343.53403935185</v>
      </c>
      <c r="F3494" t="n">
        <v>25.5</v>
      </c>
      <c r="G3494" t="n">
        <v>12.5</v>
      </c>
      <c r="H3494" t="n">
        <v>38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215159</v>
      </c>
      <c r="B3495" t="inlineStr">
        <is>
          <t>224_SEQ</t>
        </is>
      </c>
      <c r="C3495" t="n">
        <v>3488</v>
      </c>
      <c r="D3495" s="3" t="n">
        <v>45343.53403935185</v>
      </c>
      <c r="E3495" s="3" t="n">
        <v>45343.53408564815</v>
      </c>
      <c r="F3495" t="n">
        <v>25.5</v>
      </c>
      <c r="G3495" t="n">
        <v>12.5</v>
      </c>
      <c r="H3495" t="n">
        <v>38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215160</v>
      </c>
      <c r="B3496" t="inlineStr">
        <is>
          <t>224_SEQ</t>
        </is>
      </c>
      <c r="C3496" t="n">
        <v>3489</v>
      </c>
      <c r="D3496" s="3" t="n">
        <v>45343.53408564815</v>
      </c>
      <c r="E3496" s="3" t="n">
        <v>45343.53413194444</v>
      </c>
      <c r="F3496" t="n">
        <v>25.5</v>
      </c>
      <c r="G3496" t="n">
        <v>12.5</v>
      </c>
      <c r="H3496" t="n">
        <v>38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215161</v>
      </c>
      <c r="B3497" t="inlineStr">
        <is>
          <t>224_SEQ</t>
        </is>
      </c>
      <c r="C3497" t="n">
        <v>3490</v>
      </c>
      <c r="D3497" s="3" t="n">
        <v>45343.53413194444</v>
      </c>
      <c r="E3497" s="3" t="n">
        <v>45343.53417824074</v>
      </c>
      <c r="F3497" t="n">
        <v>25.5</v>
      </c>
      <c r="G3497" t="n">
        <v>12.5</v>
      </c>
      <c r="H3497" t="n">
        <v>38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215162</v>
      </c>
      <c r="B3498" t="inlineStr">
        <is>
          <t>224_SEQ</t>
        </is>
      </c>
      <c r="C3498" t="n">
        <v>3491</v>
      </c>
      <c r="D3498" s="3" t="n">
        <v>45343.53417824074</v>
      </c>
      <c r="E3498" s="3" t="n">
        <v>45343.53422453703</v>
      </c>
      <c r="F3498" t="n">
        <v>25.5</v>
      </c>
      <c r="G3498" t="n">
        <v>12.5</v>
      </c>
      <c r="H3498" t="n">
        <v>38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215163</v>
      </c>
      <c r="B3499" t="inlineStr">
        <is>
          <t>224_SEQ</t>
        </is>
      </c>
      <c r="C3499" t="n">
        <v>3492</v>
      </c>
      <c r="D3499" s="3" t="n">
        <v>45343.53422453703</v>
      </c>
      <c r="E3499" s="3" t="n">
        <v>45343.53427083333</v>
      </c>
      <c r="F3499" t="n">
        <v>25.5</v>
      </c>
      <c r="G3499" t="n">
        <v>12.5</v>
      </c>
      <c r="H3499" t="n">
        <v>38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215164</v>
      </c>
      <c r="B3500" t="inlineStr">
        <is>
          <t>224_SEQ</t>
        </is>
      </c>
      <c r="C3500" t="n">
        <v>3493</v>
      </c>
      <c r="D3500" s="3" t="n">
        <v>45343.53427083333</v>
      </c>
      <c r="E3500" s="3" t="n">
        <v>45343.53431712963</v>
      </c>
      <c r="F3500" t="n">
        <v>25.5</v>
      </c>
      <c r="G3500" t="n">
        <v>12.5</v>
      </c>
      <c r="H3500" t="n">
        <v>38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215165</v>
      </c>
      <c r="B3501" t="inlineStr">
        <is>
          <t>224_SEQ</t>
        </is>
      </c>
      <c r="C3501" t="n">
        <v>3494</v>
      </c>
      <c r="D3501" s="3" t="n">
        <v>45343.53431712963</v>
      </c>
      <c r="E3501" s="3" t="n">
        <v>45343.53436342593</v>
      </c>
      <c r="F3501" t="n">
        <v>25.5</v>
      </c>
      <c r="G3501" t="n">
        <v>12.5</v>
      </c>
      <c r="H3501" t="n">
        <v>38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215166</v>
      </c>
      <c r="B3502" t="inlineStr">
        <is>
          <t>224_SEQ</t>
        </is>
      </c>
      <c r="C3502" t="n">
        <v>3495</v>
      </c>
      <c r="D3502" s="3" t="n">
        <v>45343.53436342593</v>
      </c>
      <c r="E3502" s="3" t="n">
        <v>45343.53440972222</v>
      </c>
      <c r="F3502" t="n">
        <v>25.4</v>
      </c>
      <c r="G3502" t="n">
        <v>12.5</v>
      </c>
      <c r="H3502" t="n">
        <v>37.9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215167</v>
      </c>
      <c r="B3503" t="inlineStr">
        <is>
          <t>224_SEQ</t>
        </is>
      </c>
      <c r="C3503" t="n">
        <v>3496</v>
      </c>
      <c r="D3503" s="3" t="n">
        <v>45343.53440972222</v>
      </c>
      <c r="E3503" s="3" t="n">
        <v>45343.53445601852</v>
      </c>
      <c r="F3503" t="n">
        <v>25.4</v>
      </c>
      <c r="G3503" t="n">
        <v>12.5</v>
      </c>
      <c r="H3503" t="n">
        <v>37.9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215168</v>
      </c>
      <c r="B3504" t="inlineStr">
        <is>
          <t>224_SEQ</t>
        </is>
      </c>
      <c r="C3504" t="n">
        <v>3497</v>
      </c>
      <c r="D3504" s="3" t="n">
        <v>45343.53445601852</v>
      </c>
      <c r="E3504" s="3" t="n">
        <v>45343.53450231482</v>
      </c>
      <c r="F3504" t="n">
        <v>25.4</v>
      </c>
      <c r="G3504" t="n">
        <v>12.5</v>
      </c>
      <c r="H3504" t="n">
        <v>37.9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215169</v>
      </c>
      <c r="B3505" t="inlineStr">
        <is>
          <t>224_SEQ</t>
        </is>
      </c>
      <c r="C3505" t="n">
        <v>3498</v>
      </c>
      <c r="D3505" s="3" t="n">
        <v>45343.53450231482</v>
      </c>
      <c r="E3505" s="3" t="n">
        <v>45343.53454861111</v>
      </c>
      <c r="F3505" t="n">
        <v>25.3</v>
      </c>
      <c r="G3505" t="n">
        <v>12.5</v>
      </c>
      <c r="H3505" t="n">
        <v>37.8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215170</v>
      </c>
      <c r="B3506" t="inlineStr">
        <is>
          <t>224_SEQ</t>
        </is>
      </c>
      <c r="C3506" t="n">
        <v>3499</v>
      </c>
      <c r="D3506" s="3" t="n">
        <v>45343.53454861111</v>
      </c>
      <c r="E3506" s="3" t="n">
        <v>45343.53459490741</v>
      </c>
      <c r="F3506" t="n">
        <v>25.3</v>
      </c>
      <c r="G3506" t="n">
        <v>12.5</v>
      </c>
      <c r="H3506" t="n">
        <v>37.8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215171</v>
      </c>
      <c r="B3507" t="inlineStr">
        <is>
          <t>224_SEQ</t>
        </is>
      </c>
      <c r="C3507" t="n">
        <v>3500</v>
      </c>
      <c r="D3507" s="3" t="n">
        <v>45343.53459490741</v>
      </c>
      <c r="E3507" s="3" t="n">
        <v>45343.5346412037</v>
      </c>
      <c r="F3507" t="n">
        <v>25.3</v>
      </c>
      <c r="G3507" t="n">
        <v>12.5</v>
      </c>
      <c r="H3507" t="n">
        <v>37.8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215172</v>
      </c>
      <c r="B3508" t="inlineStr">
        <is>
          <t>224_SEQ</t>
        </is>
      </c>
      <c r="C3508" t="n">
        <v>3501</v>
      </c>
      <c r="D3508" s="3" t="n">
        <v>45343.5346412037</v>
      </c>
      <c r="E3508" s="3" t="n">
        <v>45343.5346875</v>
      </c>
      <c r="F3508" t="n">
        <v>25.2</v>
      </c>
      <c r="G3508" t="n">
        <v>12.5</v>
      </c>
      <c r="H3508" t="n">
        <v>37.7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215173</v>
      </c>
      <c r="B3509" t="inlineStr">
        <is>
          <t>224_SEQ</t>
        </is>
      </c>
      <c r="C3509" t="n">
        <v>3502</v>
      </c>
      <c r="D3509" s="3" t="n">
        <v>45343.5346875</v>
      </c>
      <c r="E3509" s="3" t="n">
        <v>45343.5347337963</v>
      </c>
      <c r="F3509" t="n">
        <v>25.2</v>
      </c>
      <c r="G3509" t="n">
        <v>12.5</v>
      </c>
      <c r="H3509" t="n">
        <v>37.7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215174</v>
      </c>
      <c r="B3510" t="inlineStr">
        <is>
          <t>224_SEQ</t>
        </is>
      </c>
      <c r="C3510" t="n">
        <v>3503</v>
      </c>
      <c r="D3510" s="3" t="n">
        <v>45343.5347337963</v>
      </c>
      <c r="E3510" s="3" t="n">
        <v>45343.5347800926</v>
      </c>
      <c r="F3510" t="n">
        <v>25.1</v>
      </c>
      <c r="G3510" t="n">
        <v>12.5</v>
      </c>
      <c r="H3510" t="n">
        <v>37.6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215175</v>
      </c>
      <c r="B3511" t="inlineStr">
        <is>
          <t>224_SEQ</t>
        </is>
      </c>
      <c r="C3511" t="n">
        <v>3504</v>
      </c>
      <c r="D3511" s="3" t="n">
        <v>45343.5347800926</v>
      </c>
      <c r="E3511" s="3" t="n">
        <v>45343.53482638889</v>
      </c>
      <c r="F3511" t="n">
        <v>25.1</v>
      </c>
      <c r="G3511" t="n">
        <v>12.5</v>
      </c>
      <c r="H3511" t="n">
        <v>37.6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215176</v>
      </c>
      <c r="B3512" t="inlineStr">
        <is>
          <t>224_SEQ</t>
        </is>
      </c>
      <c r="C3512" t="n">
        <v>3505</v>
      </c>
      <c r="D3512" s="3" t="n">
        <v>45343.53482638889</v>
      </c>
      <c r="E3512" s="3" t="n">
        <v>45343.53487268519</v>
      </c>
      <c r="F3512" t="n">
        <v>25</v>
      </c>
      <c r="G3512" t="n">
        <v>12.5</v>
      </c>
      <c r="H3512" t="n">
        <v>37.5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215177</v>
      </c>
      <c r="B3513" t="inlineStr">
        <is>
          <t>224_SEQ</t>
        </is>
      </c>
      <c r="C3513" t="n">
        <v>3506</v>
      </c>
      <c r="D3513" s="3" t="n">
        <v>45343.53487268519</v>
      </c>
      <c r="E3513" s="3" t="n">
        <v>45343.53491898148</v>
      </c>
      <c r="F3513" t="n">
        <v>24.9</v>
      </c>
      <c r="G3513" t="n">
        <v>12.5</v>
      </c>
      <c r="H3513" t="n">
        <v>37.4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215178</v>
      </c>
      <c r="B3514" t="inlineStr">
        <is>
          <t>224_SEQ</t>
        </is>
      </c>
      <c r="C3514" t="n">
        <v>3507</v>
      </c>
      <c r="D3514" s="3" t="n">
        <v>45343.53491898148</v>
      </c>
      <c r="E3514" s="3" t="n">
        <v>45343.53496527778</v>
      </c>
      <c r="F3514" t="n">
        <v>24.9</v>
      </c>
      <c r="G3514" t="n">
        <v>12.5</v>
      </c>
      <c r="H3514" t="n">
        <v>37.4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215179</v>
      </c>
      <c r="B3515" t="inlineStr">
        <is>
          <t>224_SEQ</t>
        </is>
      </c>
      <c r="C3515" t="n">
        <v>3508</v>
      </c>
      <c r="D3515" s="3" t="n">
        <v>45343.53496527778</v>
      </c>
      <c r="E3515" s="3" t="n">
        <v>45343.53501157407</v>
      </c>
      <c r="F3515" t="n">
        <v>24.8</v>
      </c>
      <c r="G3515" t="n">
        <v>12.5</v>
      </c>
      <c r="H3515" t="n">
        <v>37.3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215180</v>
      </c>
      <c r="B3516" t="inlineStr">
        <is>
          <t>224_SEQ</t>
        </is>
      </c>
      <c r="C3516" t="n">
        <v>3509</v>
      </c>
      <c r="D3516" s="3" t="n">
        <v>45343.53501157407</v>
      </c>
      <c r="E3516" s="3" t="n">
        <v>45343.53505787037</v>
      </c>
      <c r="F3516" t="n">
        <v>24.8</v>
      </c>
      <c r="G3516" t="n">
        <v>12.5</v>
      </c>
      <c r="H3516" t="n">
        <v>37.3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215181</v>
      </c>
      <c r="B3517" t="inlineStr">
        <is>
          <t>224_SEQ</t>
        </is>
      </c>
      <c r="C3517" t="n">
        <v>3510</v>
      </c>
      <c r="D3517" s="3" t="n">
        <v>45343.53505787037</v>
      </c>
      <c r="E3517" s="3" t="n">
        <v>45343.53510416667</v>
      </c>
      <c r="F3517" t="n">
        <v>24.7</v>
      </c>
      <c r="G3517" t="n">
        <v>12.5</v>
      </c>
      <c r="H3517" t="n">
        <v>37.2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215182</v>
      </c>
      <c r="B3518" t="inlineStr">
        <is>
          <t>224_SEQ</t>
        </is>
      </c>
      <c r="C3518" t="n">
        <v>3511</v>
      </c>
      <c r="D3518" s="3" t="n">
        <v>45343.53510416667</v>
      </c>
      <c r="E3518" s="3" t="n">
        <v>45343.53515046297</v>
      </c>
      <c r="F3518" t="n">
        <v>24.7</v>
      </c>
      <c r="G3518" t="n">
        <v>12.5</v>
      </c>
      <c r="H3518" t="n">
        <v>37.2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215183</v>
      </c>
      <c r="B3519" t="inlineStr">
        <is>
          <t>224_SEQ</t>
        </is>
      </c>
      <c r="C3519" t="n">
        <v>3512</v>
      </c>
      <c r="D3519" s="3" t="n">
        <v>45343.53515046297</v>
      </c>
      <c r="E3519" s="3" t="n">
        <v>45343.53519675926</v>
      </c>
      <c r="F3519" t="n">
        <v>24.8</v>
      </c>
      <c r="G3519" t="n">
        <v>12.5</v>
      </c>
      <c r="H3519" t="n">
        <v>37.3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215184</v>
      </c>
      <c r="B3520" t="inlineStr">
        <is>
          <t>224_SEQ</t>
        </is>
      </c>
      <c r="C3520" t="n">
        <v>3513</v>
      </c>
      <c r="D3520" s="3" t="n">
        <v>45343.53519675926</v>
      </c>
      <c r="E3520" s="3" t="n">
        <v>45343.53524305556</v>
      </c>
      <c r="F3520" t="n">
        <v>24.8</v>
      </c>
      <c r="G3520" t="n">
        <v>12.5</v>
      </c>
      <c r="H3520" t="n">
        <v>37.3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215185</v>
      </c>
      <c r="B3521" t="inlineStr">
        <is>
          <t>224_SEQ</t>
        </is>
      </c>
      <c r="C3521" t="n">
        <v>3514</v>
      </c>
      <c r="D3521" s="3" t="n">
        <v>45343.53524305556</v>
      </c>
      <c r="E3521" s="3" t="n">
        <v>45343.53528935185</v>
      </c>
      <c r="F3521" t="n">
        <v>24.9</v>
      </c>
      <c r="G3521" t="n">
        <v>12.5</v>
      </c>
      <c r="H3521" t="n">
        <v>37.4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215186</v>
      </c>
      <c r="B3522" t="inlineStr">
        <is>
          <t>224_SEQ</t>
        </is>
      </c>
      <c r="C3522" t="n">
        <v>3515</v>
      </c>
      <c r="D3522" s="3" t="n">
        <v>45343.53528935185</v>
      </c>
      <c r="E3522" s="3" t="n">
        <v>45343.53533564815</v>
      </c>
      <c r="F3522" t="n">
        <v>24.9</v>
      </c>
      <c r="G3522" t="n">
        <v>12.5</v>
      </c>
      <c r="H3522" t="n">
        <v>37.4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215187</v>
      </c>
      <c r="B3523" t="inlineStr">
        <is>
          <t>224_SEQ</t>
        </is>
      </c>
      <c r="C3523" t="n">
        <v>3516</v>
      </c>
      <c r="D3523" s="3" t="n">
        <v>45343.53533564815</v>
      </c>
      <c r="E3523" s="3" t="n">
        <v>45343.53538194444</v>
      </c>
      <c r="F3523" t="n">
        <v>24.9</v>
      </c>
      <c r="G3523" t="n">
        <v>12.5</v>
      </c>
      <c r="H3523" t="n">
        <v>37.4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215188</v>
      </c>
      <c r="B3524" t="inlineStr">
        <is>
          <t>224_SEQ</t>
        </is>
      </c>
      <c r="C3524" t="n">
        <v>3517</v>
      </c>
      <c r="D3524" s="3" t="n">
        <v>45343.53538194444</v>
      </c>
      <c r="E3524" s="3" t="n">
        <v>45343.53542824074</v>
      </c>
      <c r="F3524" t="n">
        <v>25</v>
      </c>
      <c r="G3524" t="n">
        <v>12.5</v>
      </c>
      <c r="H3524" t="n">
        <v>37.5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215189</v>
      </c>
      <c r="B3525" t="inlineStr">
        <is>
          <t>224_SEQ</t>
        </is>
      </c>
      <c r="C3525" t="n">
        <v>3518</v>
      </c>
      <c r="D3525" s="3" t="n">
        <v>45343.53542824074</v>
      </c>
      <c r="E3525" s="3" t="n">
        <v>45343.53547453704</v>
      </c>
      <c r="F3525" t="n">
        <v>25.1</v>
      </c>
      <c r="G3525" t="n">
        <v>12.5</v>
      </c>
      <c r="H3525" t="n">
        <v>37.6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215190</v>
      </c>
      <c r="B3526" t="inlineStr">
        <is>
          <t>224_SEQ</t>
        </is>
      </c>
      <c r="C3526" t="n">
        <v>3519</v>
      </c>
      <c r="D3526" s="3" t="n">
        <v>45343.53547453704</v>
      </c>
      <c r="E3526" s="3" t="n">
        <v>45343.53552083333</v>
      </c>
      <c r="F3526" t="n">
        <v>25.2</v>
      </c>
      <c r="G3526" t="n">
        <v>12.5</v>
      </c>
      <c r="H3526" t="n">
        <v>37.7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215191</v>
      </c>
      <c r="B3527" t="inlineStr">
        <is>
          <t>224_SEQ</t>
        </is>
      </c>
      <c r="C3527" t="n">
        <v>3520</v>
      </c>
      <c r="D3527" s="3" t="n">
        <v>45343.53552083333</v>
      </c>
      <c r="E3527" s="3" t="n">
        <v>45343.53556712963</v>
      </c>
      <c r="F3527" t="n">
        <v>25.2</v>
      </c>
      <c r="G3527" t="n">
        <v>12.5</v>
      </c>
      <c r="H3527" t="n">
        <v>37.7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215192</v>
      </c>
      <c r="B3528" t="inlineStr">
        <is>
          <t>224_SEQ</t>
        </is>
      </c>
      <c r="C3528" t="n">
        <v>3521</v>
      </c>
      <c r="D3528" s="3" t="n">
        <v>45343.53556712963</v>
      </c>
      <c r="E3528" s="3" t="n">
        <v>45343.53561342593</v>
      </c>
      <c r="F3528" t="n">
        <v>25.2</v>
      </c>
      <c r="G3528" t="n">
        <v>12.6</v>
      </c>
      <c r="H3528" t="n">
        <v>37.8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215193</v>
      </c>
      <c r="B3529" t="inlineStr">
        <is>
          <t>224_SEQ</t>
        </is>
      </c>
      <c r="C3529" t="n">
        <v>3522</v>
      </c>
      <c r="D3529" s="3" t="n">
        <v>45343.53561342593</v>
      </c>
      <c r="E3529" s="3" t="n">
        <v>45343.53565972222</v>
      </c>
      <c r="F3529" t="n">
        <v>25.3</v>
      </c>
      <c r="G3529" t="n">
        <v>12.6</v>
      </c>
      <c r="H3529" t="n">
        <v>37.9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215194</v>
      </c>
      <c r="B3530" t="inlineStr">
        <is>
          <t>224_SEQ</t>
        </is>
      </c>
      <c r="C3530" t="n">
        <v>3523</v>
      </c>
      <c r="D3530" s="3" t="n">
        <v>45343.53565972222</v>
      </c>
      <c r="E3530" s="3" t="n">
        <v>45343.53570601852</v>
      </c>
      <c r="F3530" t="n">
        <v>25.4</v>
      </c>
      <c r="G3530" t="n">
        <v>12.5</v>
      </c>
      <c r="H3530" t="n">
        <v>37.9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215195</v>
      </c>
      <c r="B3531" t="inlineStr">
        <is>
          <t>224_SEQ</t>
        </is>
      </c>
      <c r="C3531" t="n">
        <v>3524</v>
      </c>
      <c r="D3531" s="3" t="n">
        <v>45343.53570601852</v>
      </c>
      <c r="E3531" s="3" t="n">
        <v>45343.53575231481</v>
      </c>
      <c r="F3531" t="n">
        <v>25.5</v>
      </c>
      <c r="G3531" t="n">
        <v>12.5</v>
      </c>
      <c r="H3531" t="n">
        <v>38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215196</v>
      </c>
      <c r="B3532" t="inlineStr">
        <is>
          <t>224_SEQ</t>
        </is>
      </c>
      <c r="C3532" t="n">
        <v>3525</v>
      </c>
      <c r="D3532" s="3" t="n">
        <v>45343.53575231481</v>
      </c>
      <c r="E3532" s="3" t="n">
        <v>45343.53579861111</v>
      </c>
      <c r="F3532" t="n">
        <v>25.4</v>
      </c>
      <c r="G3532" t="n">
        <v>12.6</v>
      </c>
      <c r="H3532" t="n">
        <v>38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215197</v>
      </c>
      <c r="B3533" t="inlineStr">
        <is>
          <t>224_SEQ</t>
        </is>
      </c>
      <c r="C3533" t="n">
        <v>3526</v>
      </c>
      <c r="D3533" s="3" t="n">
        <v>45343.53579861111</v>
      </c>
      <c r="E3533" s="3" t="n">
        <v>45343.5358449074</v>
      </c>
      <c r="F3533" t="n">
        <v>25.5</v>
      </c>
      <c r="G3533" t="n">
        <v>12.6</v>
      </c>
      <c r="H3533" t="n">
        <v>38.1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215198</v>
      </c>
      <c r="B3534" t="inlineStr">
        <is>
          <t>224_SEQ</t>
        </is>
      </c>
      <c r="C3534" t="n">
        <v>3527</v>
      </c>
      <c r="D3534" s="3" t="n">
        <v>45343.5358449074</v>
      </c>
      <c r="E3534" s="3" t="n">
        <v>45343.5358912037</v>
      </c>
      <c r="F3534" t="n">
        <v>25.6</v>
      </c>
      <c r="G3534" t="n">
        <v>12.5</v>
      </c>
      <c r="H3534" t="n">
        <v>38.1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215199</v>
      </c>
      <c r="B3535" t="inlineStr">
        <is>
          <t>224_SEQ</t>
        </is>
      </c>
      <c r="C3535" t="n">
        <v>3528</v>
      </c>
      <c r="D3535" s="3" t="n">
        <v>45343.5358912037</v>
      </c>
      <c r="E3535" s="3" t="n">
        <v>45343.5359375</v>
      </c>
      <c r="F3535" t="n">
        <v>25.6</v>
      </c>
      <c r="G3535" t="n">
        <v>12.6</v>
      </c>
      <c r="H3535" t="n">
        <v>38.2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215200</v>
      </c>
      <c r="B3536" t="inlineStr">
        <is>
          <t>224_SEQ</t>
        </is>
      </c>
      <c r="C3536" t="n">
        <v>3529</v>
      </c>
      <c r="D3536" s="3" t="n">
        <v>45343.5359375</v>
      </c>
      <c r="E3536" s="3" t="n">
        <v>45343.5359837963</v>
      </c>
      <c r="F3536" t="n">
        <v>25.6</v>
      </c>
      <c r="G3536" t="n">
        <v>12.6</v>
      </c>
      <c r="H3536" t="n">
        <v>38.2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215201</v>
      </c>
      <c r="B3537" t="inlineStr">
        <is>
          <t>224_SEQ</t>
        </is>
      </c>
      <c r="C3537" t="n">
        <v>3530</v>
      </c>
      <c r="D3537" s="3" t="n">
        <v>45343.5359837963</v>
      </c>
      <c r="E3537" s="3" t="n">
        <v>45343.53603009259</v>
      </c>
      <c r="F3537" t="n">
        <v>25.6</v>
      </c>
      <c r="G3537" t="n">
        <v>12.6</v>
      </c>
      <c r="H3537" t="n">
        <v>38.2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215202</v>
      </c>
      <c r="B3538" t="inlineStr">
        <is>
          <t>224_SEQ</t>
        </is>
      </c>
      <c r="C3538" t="n">
        <v>3531</v>
      </c>
      <c r="D3538" s="3" t="n">
        <v>45343.53603009259</v>
      </c>
      <c r="E3538" s="3" t="n">
        <v>45343.53607638889</v>
      </c>
      <c r="F3538" t="n">
        <v>25.7</v>
      </c>
      <c r="G3538" t="n">
        <v>12.6</v>
      </c>
      <c r="H3538" t="n">
        <v>38.3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215203</v>
      </c>
      <c r="B3539" t="inlineStr">
        <is>
          <t>224_SEQ</t>
        </is>
      </c>
      <c r="C3539" t="n">
        <v>3532</v>
      </c>
      <c r="D3539" s="3" t="n">
        <v>45343.53607638889</v>
      </c>
      <c r="E3539" s="3" t="n">
        <v>45343.53612268518</v>
      </c>
      <c r="F3539" t="n">
        <v>25.6</v>
      </c>
      <c r="G3539" t="n">
        <v>12.6</v>
      </c>
      <c r="H3539" t="n">
        <v>38.2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215204</v>
      </c>
      <c r="B3540" t="inlineStr">
        <is>
          <t>224_SEQ</t>
        </is>
      </c>
      <c r="C3540" t="n">
        <v>3533</v>
      </c>
      <c r="D3540" s="3" t="n">
        <v>45343.53612268518</v>
      </c>
      <c r="E3540" s="3" t="n">
        <v>45343.53616898148</v>
      </c>
      <c r="F3540" t="n">
        <v>25.6</v>
      </c>
      <c r="G3540" t="n">
        <v>12.6</v>
      </c>
      <c r="H3540" t="n">
        <v>38.2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215205</v>
      </c>
      <c r="B3541" t="inlineStr">
        <is>
          <t>224_SEQ</t>
        </is>
      </c>
      <c r="C3541" t="n">
        <v>3534</v>
      </c>
      <c r="D3541" s="3" t="n">
        <v>45343.53616898148</v>
      </c>
      <c r="E3541" s="3" t="n">
        <v>45343.53621527777</v>
      </c>
      <c r="F3541" t="n">
        <v>25.7</v>
      </c>
      <c r="G3541" t="n">
        <v>12.5</v>
      </c>
      <c r="H3541" t="n">
        <v>38.2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215206</v>
      </c>
      <c r="B3542" t="inlineStr">
        <is>
          <t>224_SEQ</t>
        </is>
      </c>
      <c r="C3542" t="n">
        <v>3535</v>
      </c>
      <c r="D3542" s="3" t="n">
        <v>45343.53621527777</v>
      </c>
      <c r="E3542" s="3" t="n">
        <v>45343.53626157407</v>
      </c>
      <c r="F3542" t="n">
        <v>25.6</v>
      </c>
      <c r="G3542" t="n">
        <v>12.5</v>
      </c>
      <c r="H3542" t="n">
        <v>38.1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215207</v>
      </c>
      <c r="B3543" t="inlineStr">
        <is>
          <t>224_SEQ</t>
        </is>
      </c>
      <c r="C3543" t="n">
        <v>3536</v>
      </c>
      <c r="D3543" s="3" t="n">
        <v>45343.53626157407</v>
      </c>
      <c r="E3543" s="3" t="n">
        <v>45343.53630787037</v>
      </c>
      <c r="F3543" t="n">
        <v>25.4</v>
      </c>
      <c r="G3543" t="n">
        <v>12.6</v>
      </c>
      <c r="H3543" t="n">
        <v>38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215208</v>
      </c>
      <c r="B3544" t="inlineStr">
        <is>
          <t>224_SEQ</t>
        </is>
      </c>
      <c r="C3544" t="n">
        <v>3537</v>
      </c>
      <c r="D3544" s="3" t="n">
        <v>45343.53630787037</v>
      </c>
      <c r="E3544" s="3" t="n">
        <v>45343.53635416667</v>
      </c>
      <c r="F3544" t="n">
        <v>25.4</v>
      </c>
      <c r="G3544" t="n">
        <v>12.5</v>
      </c>
      <c r="H3544" t="n">
        <v>37.9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215209</v>
      </c>
      <c r="B3545" t="inlineStr">
        <is>
          <t>224_SEQ</t>
        </is>
      </c>
      <c r="C3545" t="n">
        <v>3538</v>
      </c>
      <c r="D3545" s="3" t="n">
        <v>45343.53635416667</v>
      </c>
      <c r="E3545" s="3" t="n">
        <v>45343.53640046297</v>
      </c>
      <c r="F3545" t="n">
        <v>25.3</v>
      </c>
      <c r="G3545" t="n">
        <v>12.5</v>
      </c>
      <c r="H3545" t="n">
        <v>37.8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215210</v>
      </c>
      <c r="B3546" t="inlineStr">
        <is>
          <t>224_SEQ</t>
        </is>
      </c>
      <c r="C3546" t="n">
        <v>3539</v>
      </c>
      <c r="D3546" s="3" t="n">
        <v>45343.53640046297</v>
      </c>
      <c r="E3546" s="3" t="n">
        <v>45343.53644675926</v>
      </c>
      <c r="F3546" t="n">
        <v>25.2</v>
      </c>
      <c r="G3546" t="n">
        <v>12.5</v>
      </c>
      <c r="H3546" t="n">
        <v>37.7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215211</v>
      </c>
      <c r="B3547" t="inlineStr">
        <is>
          <t>224_SEQ</t>
        </is>
      </c>
      <c r="C3547" t="n">
        <v>3540</v>
      </c>
      <c r="D3547" s="3" t="n">
        <v>45343.53644675926</v>
      </c>
      <c r="E3547" s="3" t="n">
        <v>45343.53649305556</v>
      </c>
      <c r="F3547" t="n">
        <v>25.1</v>
      </c>
      <c r="G3547" t="n">
        <v>12.5</v>
      </c>
      <c r="H3547" t="n">
        <v>37.6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215212</v>
      </c>
      <c r="B3548" t="inlineStr">
        <is>
          <t>224_SEQ</t>
        </is>
      </c>
      <c r="C3548" t="n">
        <v>3541</v>
      </c>
      <c r="D3548" s="3" t="n">
        <v>45343.53649305556</v>
      </c>
      <c r="E3548" s="3" t="n">
        <v>45343.53653935185</v>
      </c>
      <c r="F3548" t="n">
        <v>25</v>
      </c>
      <c r="G3548" t="n">
        <v>12.5</v>
      </c>
      <c r="H3548" t="n">
        <v>37.5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215213</v>
      </c>
      <c r="B3549" t="inlineStr">
        <is>
          <t>224_SEQ</t>
        </is>
      </c>
      <c r="C3549" t="n">
        <v>3542</v>
      </c>
      <c r="D3549" s="3" t="n">
        <v>45343.53653935185</v>
      </c>
      <c r="E3549" s="3" t="n">
        <v>45343.53658564815</v>
      </c>
      <c r="F3549" t="n">
        <v>25</v>
      </c>
      <c r="G3549" t="n">
        <v>12.5</v>
      </c>
      <c r="H3549" t="n">
        <v>37.5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215214</v>
      </c>
      <c r="B3550" t="inlineStr">
        <is>
          <t>224_SEQ</t>
        </is>
      </c>
      <c r="C3550" t="n">
        <v>3543</v>
      </c>
      <c r="D3550" s="3" t="n">
        <v>45343.53658564815</v>
      </c>
      <c r="E3550" s="3" t="n">
        <v>45343.53663194444</v>
      </c>
      <c r="F3550" t="n">
        <v>24.9</v>
      </c>
      <c r="G3550" t="n">
        <v>12.5</v>
      </c>
      <c r="H3550" t="n">
        <v>37.4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215215</v>
      </c>
      <c r="B3551" t="inlineStr">
        <is>
          <t>224_SEQ</t>
        </is>
      </c>
      <c r="C3551" t="n">
        <v>3544</v>
      </c>
      <c r="D3551" s="3" t="n">
        <v>45343.53663194444</v>
      </c>
      <c r="E3551" s="3" t="n">
        <v>45343.53667824074</v>
      </c>
      <c r="F3551" t="n">
        <v>24.9</v>
      </c>
      <c r="G3551" t="n">
        <v>12.5</v>
      </c>
      <c r="H3551" t="n">
        <v>37.4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215216</v>
      </c>
      <c r="B3552" t="inlineStr">
        <is>
          <t>224_SEQ</t>
        </is>
      </c>
      <c r="C3552" t="n">
        <v>3545</v>
      </c>
      <c r="D3552" s="3" t="n">
        <v>45343.53667824074</v>
      </c>
      <c r="E3552" s="3" t="n">
        <v>45343.53672453704</v>
      </c>
      <c r="F3552" t="n">
        <v>24.9</v>
      </c>
      <c r="G3552" t="n">
        <v>12.5</v>
      </c>
      <c r="H3552" t="n">
        <v>37.4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215217</v>
      </c>
      <c r="B3553" t="inlineStr">
        <is>
          <t>224_SEQ</t>
        </is>
      </c>
      <c r="C3553" t="n">
        <v>3546</v>
      </c>
      <c r="D3553" s="3" t="n">
        <v>45343.53672453704</v>
      </c>
      <c r="E3553" s="3" t="n">
        <v>45343.53677083334</v>
      </c>
      <c r="F3553" t="n">
        <v>24.9</v>
      </c>
      <c r="G3553" t="n">
        <v>12.5</v>
      </c>
      <c r="H3553" t="n">
        <v>37.4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215218</v>
      </c>
      <c r="B3554" t="inlineStr">
        <is>
          <t>224_SEQ</t>
        </is>
      </c>
      <c r="C3554" t="n">
        <v>3547</v>
      </c>
      <c r="D3554" s="3" t="n">
        <v>45343.53677083334</v>
      </c>
      <c r="E3554" s="3" t="n">
        <v>45343.53681712963</v>
      </c>
      <c r="F3554" t="n">
        <v>24.9</v>
      </c>
      <c r="G3554" t="n">
        <v>12.5</v>
      </c>
      <c r="H3554" t="n">
        <v>37.4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215219</v>
      </c>
      <c r="B3555" t="inlineStr">
        <is>
          <t>224_SEQ</t>
        </is>
      </c>
      <c r="C3555" t="n">
        <v>3548</v>
      </c>
      <c r="D3555" s="3" t="n">
        <v>45343.53681712963</v>
      </c>
      <c r="E3555" s="3" t="n">
        <v>45343.53686342593</v>
      </c>
      <c r="F3555" t="n">
        <v>24.9</v>
      </c>
      <c r="G3555" t="n">
        <v>12.5</v>
      </c>
      <c r="H3555" t="n">
        <v>37.4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215220</v>
      </c>
      <c r="B3556" t="inlineStr">
        <is>
          <t>224_SEQ</t>
        </is>
      </c>
      <c r="C3556" t="n">
        <v>3549</v>
      </c>
      <c r="D3556" s="3" t="n">
        <v>45343.53686342593</v>
      </c>
      <c r="E3556" s="3" t="n">
        <v>45343.53690972222</v>
      </c>
      <c r="F3556" t="n">
        <v>24.9</v>
      </c>
      <c r="G3556" t="n">
        <v>12.5</v>
      </c>
      <c r="H3556" t="n">
        <v>37.4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215221</v>
      </c>
      <c r="B3557" t="inlineStr">
        <is>
          <t>224_SEQ</t>
        </is>
      </c>
      <c r="C3557" t="n">
        <v>3550</v>
      </c>
      <c r="D3557" s="3" t="n">
        <v>45343.53690972222</v>
      </c>
      <c r="E3557" s="3" t="n">
        <v>45343.53695601852</v>
      </c>
      <c r="F3557" t="n">
        <v>24.9</v>
      </c>
      <c r="G3557" t="n">
        <v>12.5</v>
      </c>
      <c r="H3557" t="n">
        <v>37.4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215222</v>
      </c>
      <c r="B3558" t="inlineStr">
        <is>
          <t>224_SEQ</t>
        </is>
      </c>
      <c r="C3558" t="n">
        <v>3551</v>
      </c>
      <c r="D3558" s="3" t="n">
        <v>45343.53695601852</v>
      </c>
      <c r="E3558" s="3" t="n">
        <v>45343.53700231481</v>
      </c>
      <c r="F3558" t="n">
        <v>24.9</v>
      </c>
      <c r="G3558" t="n">
        <v>12.5</v>
      </c>
      <c r="H3558" t="n">
        <v>37.4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215223</v>
      </c>
      <c r="B3559" t="inlineStr">
        <is>
          <t>224_SEQ</t>
        </is>
      </c>
      <c r="C3559" t="n">
        <v>3552</v>
      </c>
      <c r="D3559" s="3" t="n">
        <v>45343.53700231481</v>
      </c>
      <c r="E3559" s="3" t="n">
        <v>45343.53704861111</v>
      </c>
      <c r="F3559" t="n">
        <v>24.8</v>
      </c>
      <c r="G3559" t="n">
        <v>12.6</v>
      </c>
      <c r="H3559" t="n">
        <v>37.4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215224</v>
      </c>
      <c r="B3560" t="inlineStr">
        <is>
          <t>224_SEQ</t>
        </is>
      </c>
      <c r="C3560" t="n">
        <v>3553</v>
      </c>
      <c r="D3560" s="3" t="n">
        <v>45343.53704861111</v>
      </c>
      <c r="E3560" s="3" t="n">
        <v>45343.53709490741</v>
      </c>
      <c r="F3560" t="n">
        <v>24.9</v>
      </c>
      <c r="G3560" t="n">
        <v>12.6</v>
      </c>
      <c r="H3560" t="n">
        <v>37.5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215225</v>
      </c>
      <c r="B3561" t="inlineStr">
        <is>
          <t>224_SEQ</t>
        </is>
      </c>
      <c r="C3561" t="n">
        <v>3554</v>
      </c>
      <c r="D3561" s="3" t="n">
        <v>45343.53709490741</v>
      </c>
      <c r="E3561" s="3" t="n">
        <v>45343.53714120371</v>
      </c>
      <c r="F3561" t="n">
        <v>24.9</v>
      </c>
      <c r="G3561" t="n">
        <v>12.6</v>
      </c>
      <c r="H3561" t="n">
        <v>37.5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215226</v>
      </c>
      <c r="B3562" t="inlineStr">
        <is>
          <t>224_SEQ</t>
        </is>
      </c>
      <c r="C3562" t="n">
        <v>3555</v>
      </c>
      <c r="D3562" s="3" t="n">
        <v>45343.53714120371</v>
      </c>
      <c r="E3562" s="3" t="n">
        <v>45343.5371875</v>
      </c>
      <c r="F3562" t="n">
        <v>25.1</v>
      </c>
      <c r="G3562" t="n">
        <v>12.5</v>
      </c>
      <c r="H3562" t="n">
        <v>37.6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215227</v>
      </c>
      <c r="B3563" t="inlineStr">
        <is>
          <t>224_SEQ</t>
        </is>
      </c>
      <c r="C3563" t="n">
        <v>3556</v>
      </c>
      <c r="D3563" s="3" t="n">
        <v>45343.5371875</v>
      </c>
      <c r="E3563" s="3" t="n">
        <v>45343.5372337963</v>
      </c>
      <c r="F3563" t="n">
        <v>25</v>
      </c>
      <c r="G3563" t="n">
        <v>12.6</v>
      </c>
      <c r="H3563" t="n">
        <v>37.6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215228</v>
      </c>
      <c r="B3564" t="inlineStr">
        <is>
          <t>224_SEQ</t>
        </is>
      </c>
      <c r="C3564" t="n">
        <v>3557</v>
      </c>
      <c r="D3564" s="3" t="n">
        <v>45343.5372337963</v>
      </c>
      <c r="E3564" s="3" t="n">
        <v>45343.53728009259</v>
      </c>
      <c r="F3564" t="n">
        <v>25.2</v>
      </c>
      <c r="G3564" t="n">
        <v>12.5</v>
      </c>
      <c r="H3564" t="n">
        <v>37.7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215229</v>
      </c>
      <c r="B3565" t="inlineStr">
        <is>
          <t>224_SEQ</t>
        </is>
      </c>
      <c r="C3565" t="n">
        <v>3558</v>
      </c>
      <c r="D3565" s="3" t="n">
        <v>45343.53728009259</v>
      </c>
      <c r="E3565" s="3" t="n">
        <v>45343.53732638889</v>
      </c>
      <c r="F3565" t="n">
        <v>25.3</v>
      </c>
      <c r="G3565" t="n">
        <v>12.5</v>
      </c>
      <c r="H3565" t="n">
        <v>37.8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215230</v>
      </c>
      <c r="B3566" t="inlineStr">
        <is>
          <t>224_SEQ</t>
        </is>
      </c>
      <c r="C3566" t="n">
        <v>3559</v>
      </c>
      <c r="D3566" s="3" t="n">
        <v>45343.53732638889</v>
      </c>
      <c r="E3566" s="3" t="n">
        <v>45343.53737268518</v>
      </c>
      <c r="F3566" t="n">
        <v>25.2</v>
      </c>
      <c r="G3566" t="n">
        <v>12.6</v>
      </c>
      <c r="H3566" t="n">
        <v>37.8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215231</v>
      </c>
      <c r="B3567" t="inlineStr">
        <is>
          <t>224_SEQ</t>
        </is>
      </c>
      <c r="C3567" t="n">
        <v>3560</v>
      </c>
      <c r="D3567" s="3" t="n">
        <v>45343.53737268518</v>
      </c>
      <c r="E3567" s="3" t="n">
        <v>45343.53741898148</v>
      </c>
      <c r="F3567" t="n">
        <v>25.4</v>
      </c>
      <c r="G3567" t="n">
        <v>12.5</v>
      </c>
      <c r="H3567" t="n">
        <v>37.9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215232</v>
      </c>
      <c r="B3568" t="inlineStr">
        <is>
          <t>224_SEQ</t>
        </is>
      </c>
      <c r="C3568" t="n">
        <v>3561</v>
      </c>
      <c r="D3568" s="3" t="n">
        <v>45343.53741898148</v>
      </c>
      <c r="E3568" s="3" t="n">
        <v>45343.53746527778</v>
      </c>
      <c r="F3568" t="n">
        <v>25.4</v>
      </c>
      <c r="G3568" t="n">
        <v>12.6</v>
      </c>
      <c r="H3568" t="n">
        <v>38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215233</v>
      </c>
      <c r="B3569" t="inlineStr">
        <is>
          <t>224_SEQ</t>
        </is>
      </c>
      <c r="C3569" t="n">
        <v>3562</v>
      </c>
      <c r="D3569" s="3" t="n">
        <v>45343.53746527778</v>
      </c>
      <c r="E3569" s="3" t="n">
        <v>45343.53751157408</v>
      </c>
      <c r="F3569" t="n">
        <v>25.6</v>
      </c>
      <c r="G3569" t="n">
        <v>12.5</v>
      </c>
      <c r="H3569" t="n">
        <v>38.1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215234</v>
      </c>
      <c r="B3570" t="inlineStr">
        <is>
          <t>224_SEQ</t>
        </is>
      </c>
      <c r="C3570" t="n">
        <v>3563</v>
      </c>
      <c r="D3570" s="3" t="n">
        <v>45343.53751157408</v>
      </c>
      <c r="E3570" s="3" t="n">
        <v>45343.53755787037</v>
      </c>
      <c r="F3570" t="n">
        <v>25.6</v>
      </c>
      <c r="G3570" t="n">
        <v>12.5</v>
      </c>
      <c r="H3570" t="n">
        <v>38.1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215235</v>
      </c>
      <c r="B3571" t="inlineStr">
        <is>
          <t>224_SEQ</t>
        </is>
      </c>
      <c r="C3571" t="n">
        <v>3564</v>
      </c>
      <c r="D3571" s="3" t="n">
        <v>45343.53755787037</v>
      </c>
      <c r="E3571" s="3" t="n">
        <v>45343.53760416667</v>
      </c>
      <c r="F3571" t="n">
        <v>25.6</v>
      </c>
      <c r="G3571" t="n">
        <v>12.5</v>
      </c>
      <c r="H3571" t="n">
        <v>38.1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215236</v>
      </c>
      <c r="B3572" t="inlineStr">
        <is>
          <t>224_SEQ</t>
        </is>
      </c>
      <c r="C3572" t="n">
        <v>3565</v>
      </c>
      <c r="D3572" s="3" t="n">
        <v>45343.53760416667</v>
      </c>
      <c r="E3572" s="3" t="n">
        <v>45343.53765046296</v>
      </c>
      <c r="F3572" t="n">
        <v>25.7</v>
      </c>
      <c r="G3572" t="n">
        <v>12.5</v>
      </c>
      <c r="H3572" t="n">
        <v>38.2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215237</v>
      </c>
      <c r="B3573" t="inlineStr">
        <is>
          <t>224_SEQ</t>
        </is>
      </c>
      <c r="C3573" t="n">
        <v>3566</v>
      </c>
      <c r="D3573" s="3" t="n">
        <v>45343.53765046296</v>
      </c>
      <c r="E3573" s="3" t="n">
        <v>45343.53769675926</v>
      </c>
      <c r="F3573" t="n">
        <v>25.7</v>
      </c>
      <c r="G3573" t="n">
        <v>12.5</v>
      </c>
      <c r="H3573" t="n">
        <v>38.2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215238</v>
      </c>
      <c r="B3574" t="inlineStr">
        <is>
          <t>224_SEQ</t>
        </is>
      </c>
      <c r="C3574" t="n">
        <v>3567</v>
      </c>
      <c r="D3574" s="3" t="n">
        <v>45343.53769675926</v>
      </c>
      <c r="E3574" s="3" t="n">
        <v>45343.53774305555</v>
      </c>
      <c r="F3574" t="n">
        <v>25.6</v>
      </c>
      <c r="G3574" t="n">
        <v>12.5</v>
      </c>
      <c r="H3574" t="n">
        <v>38.1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215239</v>
      </c>
      <c r="B3575" t="inlineStr">
        <is>
          <t>224_SEQ</t>
        </is>
      </c>
      <c r="C3575" t="n">
        <v>3568</v>
      </c>
      <c r="D3575" s="3" t="n">
        <v>45343.53774305555</v>
      </c>
      <c r="E3575" s="3" t="n">
        <v>45343.53778935185</v>
      </c>
      <c r="F3575" t="n">
        <v>25.5</v>
      </c>
      <c r="G3575" t="n">
        <v>12.5</v>
      </c>
      <c r="H3575" t="n">
        <v>38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215240</v>
      </c>
      <c r="B3576" t="inlineStr">
        <is>
          <t>224_SEQ</t>
        </is>
      </c>
      <c r="C3576" t="n">
        <v>3569</v>
      </c>
      <c r="D3576" s="3" t="n">
        <v>45343.53778935185</v>
      </c>
      <c r="E3576" s="3" t="n">
        <v>45343.53783564815</v>
      </c>
      <c r="F3576" t="n">
        <v>25.4</v>
      </c>
      <c r="G3576" t="n">
        <v>12.5</v>
      </c>
      <c r="H3576" t="n">
        <v>37.9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215241</v>
      </c>
      <c r="B3577" t="inlineStr">
        <is>
          <t>224_SEQ</t>
        </is>
      </c>
      <c r="C3577" t="n">
        <v>3570</v>
      </c>
      <c r="D3577" s="3" t="n">
        <v>45343.53783564815</v>
      </c>
      <c r="E3577" s="3" t="n">
        <v>45343.53788194444</v>
      </c>
      <c r="F3577" t="n">
        <v>25.4</v>
      </c>
      <c r="G3577" t="n">
        <v>12.5</v>
      </c>
      <c r="H3577" t="n">
        <v>37.9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215242</v>
      </c>
      <c r="B3578" t="inlineStr">
        <is>
          <t>224_SEQ</t>
        </is>
      </c>
      <c r="C3578" t="n">
        <v>3571</v>
      </c>
      <c r="D3578" s="3" t="n">
        <v>45343.53788194444</v>
      </c>
      <c r="E3578" s="3" t="n">
        <v>45343.53792824074</v>
      </c>
      <c r="F3578" t="n">
        <v>25.2</v>
      </c>
      <c r="G3578" t="n">
        <v>12.5</v>
      </c>
      <c r="H3578" t="n">
        <v>37.7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215243</v>
      </c>
      <c r="B3579" t="inlineStr">
        <is>
          <t>224_SEQ</t>
        </is>
      </c>
      <c r="C3579" t="n">
        <v>3572</v>
      </c>
      <c r="D3579" s="3" t="n">
        <v>45343.53792824074</v>
      </c>
      <c r="E3579" s="3" t="n">
        <v>45343.53797453704</v>
      </c>
      <c r="F3579" t="n">
        <v>25.1</v>
      </c>
      <c r="G3579" t="n">
        <v>12.5</v>
      </c>
      <c r="H3579" t="n">
        <v>37.6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215244</v>
      </c>
      <c r="B3580" t="inlineStr">
        <is>
          <t>224_SEQ</t>
        </is>
      </c>
      <c r="C3580" t="n">
        <v>3573</v>
      </c>
      <c r="D3580" s="3" t="n">
        <v>45343.53797453704</v>
      </c>
      <c r="E3580" s="3" t="n">
        <v>45343.53802083333</v>
      </c>
      <c r="F3580" t="n">
        <v>25</v>
      </c>
      <c r="G3580" t="n">
        <v>12.5</v>
      </c>
      <c r="H3580" t="n">
        <v>37.5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215245</v>
      </c>
      <c r="B3581" t="inlineStr">
        <is>
          <t>224_SEQ</t>
        </is>
      </c>
      <c r="C3581" t="n">
        <v>3574</v>
      </c>
      <c r="D3581" s="3" t="n">
        <v>45343.53802083333</v>
      </c>
      <c r="E3581" s="3" t="n">
        <v>45343.53806712963</v>
      </c>
      <c r="F3581" t="n">
        <v>24.9</v>
      </c>
      <c r="G3581" t="n">
        <v>12.5</v>
      </c>
      <c r="H3581" t="n">
        <v>37.4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215246</v>
      </c>
      <c r="B3582" t="inlineStr">
        <is>
          <t>224_SEQ</t>
        </is>
      </c>
      <c r="C3582" t="n">
        <v>3575</v>
      </c>
      <c r="D3582" s="3" t="n">
        <v>45343.53806712963</v>
      </c>
      <c r="E3582" s="3" t="n">
        <v>45343.53811342592</v>
      </c>
      <c r="F3582" t="n">
        <v>24.8</v>
      </c>
      <c r="G3582" t="n">
        <v>12.5</v>
      </c>
      <c r="H3582" t="n">
        <v>37.3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215247</v>
      </c>
      <c r="B3583" t="inlineStr">
        <is>
          <t>224_SEQ</t>
        </is>
      </c>
      <c r="C3583" t="n">
        <v>3576</v>
      </c>
      <c r="D3583" s="3" t="n">
        <v>45343.53811342592</v>
      </c>
      <c r="E3583" s="3" t="n">
        <v>45343.53815972222</v>
      </c>
      <c r="F3583" t="n">
        <v>24.8</v>
      </c>
      <c r="G3583" t="n">
        <v>12.5</v>
      </c>
      <c r="H3583" t="n">
        <v>37.3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215248</v>
      </c>
      <c r="B3584" t="inlineStr">
        <is>
          <t>224_SEQ</t>
        </is>
      </c>
      <c r="C3584" t="n">
        <v>3577</v>
      </c>
      <c r="D3584" s="3" t="n">
        <v>45343.53815972222</v>
      </c>
      <c r="E3584" s="3" t="n">
        <v>45343.53820601852</v>
      </c>
      <c r="F3584" t="n">
        <v>24.8</v>
      </c>
      <c r="G3584" t="n">
        <v>12.5</v>
      </c>
      <c r="H3584" t="n">
        <v>37.3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215249</v>
      </c>
      <c r="B3585" t="inlineStr">
        <is>
          <t>224_SEQ</t>
        </is>
      </c>
      <c r="C3585" t="n">
        <v>3578</v>
      </c>
      <c r="D3585" s="3" t="n">
        <v>45343.53820601852</v>
      </c>
      <c r="E3585" s="3" t="n">
        <v>45343.53825231481</v>
      </c>
      <c r="F3585" t="n">
        <v>24.9</v>
      </c>
      <c r="G3585" t="n">
        <v>12.5</v>
      </c>
      <c r="H3585" t="n">
        <v>37.4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215250</v>
      </c>
      <c r="B3586" t="inlineStr">
        <is>
          <t>224_SEQ</t>
        </is>
      </c>
      <c r="C3586" t="n">
        <v>3579</v>
      </c>
      <c r="D3586" s="3" t="n">
        <v>45343.53825231481</v>
      </c>
      <c r="E3586" s="3" t="n">
        <v>45343.53829861111</v>
      </c>
      <c r="F3586" t="n">
        <v>25</v>
      </c>
      <c r="G3586" t="n">
        <v>12.5</v>
      </c>
      <c r="H3586" t="n">
        <v>37.5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215251</v>
      </c>
      <c r="B3587" t="inlineStr">
        <is>
          <t>224_SEQ</t>
        </is>
      </c>
      <c r="C3587" t="n">
        <v>3580</v>
      </c>
      <c r="D3587" s="3" t="n">
        <v>45343.53829861111</v>
      </c>
      <c r="E3587" s="3" t="n">
        <v>45343.53834490741</v>
      </c>
      <c r="F3587" t="n">
        <v>25</v>
      </c>
      <c r="G3587" t="n">
        <v>12.6</v>
      </c>
      <c r="H3587" t="n">
        <v>37.6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215252</v>
      </c>
      <c r="B3588" t="inlineStr">
        <is>
          <t>224_SEQ</t>
        </is>
      </c>
      <c r="C3588" t="n">
        <v>3581</v>
      </c>
      <c r="D3588" s="3" t="n">
        <v>45343.53834490741</v>
      </c>
      <c r="E3588" s="3" t="n">
        <v>45343.53839120371</v>
      </c>
      <c r="F3588" t="n">
        <v>25.2</v>
      </c>
      <c r="G3588" t="n">
        <v>12.5</v>
      </c>
      <c r="H3588" t="n">
        <v>37.7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215253</v>
      </c>
      <c r="B3589" t="inlineStr">
        <is>
          <t>224_SEQ</t>
        </is>
      </c>
      <c r="C3589" t="n">
        <v>3582</v>
      </c>
      <c r="D3589" s="3" t="n">
        <v>45343.53839120371</v>
      </c>
      <c r="E3589" s="3" t="n">
        <v>45343.5384375</v>
      </c>
      <c r="F3589" t="n">
        <v>25.3</v>
      </c>
      <c r="G3589" t="n">
        <v>12.5</v>
      </c>
      <c r="H3589" t="n">
        <v>37.8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215254</v>
      </c>
      <c r="B3590" t="inlineStr">
        <is>
          <t>224_SEQ</t>
        </is>
      </c>
      <c r="C3590" t="n">
        <v>3583</v>
      </c>
      <c r="D3590" s="3" t="n">
        <v>45343.5384375</v>
      </c>
      <c r="E3590" s="3" t="n">
        <v>45343.5384837963</v>
      </c>
      <c r="F3590" t="n">
        <v>25.3</v>
      </c>
      <c r="G3590" t="n">
        <v>12.5</v>
      </c>
      <c r="H3590" t="n">
        <v>37.8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215255</v>
      </c>
      <c r="B3591" t="inlineStr">
        <is>
          <t>224_SEQ</t>
        </is>
      </c>
      <c r="C3591" t="n">
        <v>3584</v>
      </c>
      <c r="D3591" s="3" t="n">
        <v>45343.5384837963</v>
      </c>
      <c r="E3591" s="3" t="n">
        <v>45343.53853009259</v>
      </c>
      <c r="F3591" t="n">
        <v>25.4</v>
      </c>
      <c r="G3591" t="n">
        <v>12.5</v>
      </c>
      <c r="H3591" t="n">
        <v>37.9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215256</v>
      </c>
      <c r="B3592" t="inlineStr">
        <is>
          <t>224_SEQ</t>
        </is>
      </c>
      <c r="C3592" t="n">
        <v>3585</v>
      </c>
      <c r="D3592" s="3" t="n">
        <v>45343.53853009259</v>
      </c>
      <c r="E3592" s="3" t="n">
        <v>45343.53857638889</v>
      </c>
      <c r="F3592" t="n">
        <v>25.4</v>
      </c>
      <c r="G3592" t="n">
        <v>12.5</v>
      </c>
      <c r="H3592" t="n">
        <v>37.9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215257</v>
      </c>
      <c r="B3593" t="inlineStr">
        <is>
          <t>224_SEQ</t>
        </is>
      </c>
      <c r="C3593" t="n">
        <v>3586</v>
      </c>
      <c r="D3593" s="3" t="n">
        <v>45343.53857638889</v>
      </c>
      <c r="E3593" s="3" t="n">
        <v>45343.53862268518</v>
      </c>
      <c r="F3593" t="n">
        <v>25.4</v>
      </c>
      <c r="G3593" t="n">
        <v>12.5</v>
      </c>
      <c r="H3593" t="n">
        <v>37.9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215258</v>
      </c>
      <c r="B3594" t="inlineStr">
        <is>
          <t>224_SEQ</t>
        </is>
      </c>
      <c r="C3594" t="n">
        <v>3587</v>
      </c>
      <c r="D3594" s="3" t="n">
        <v>45343.53862268518</v>
      </c>
      <c r="E3594" s="3" t="n">
        <v>45343.53866898148</v>
      </c>
      <c r="F3594" t="n">
        <v>25.3</v>
      </c>
      <c r="G3594" t="n">
        <v>12.5</v>
      </c>
      <c r="H3594" t="n">
        <v>37.8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215259</v>
      </c>
      <c r="B3595" t="inlineStr">
        <is>
          <t>224_SEQ</t>
        </is>
      </c>
      <c r="C3595" t="n">
        <v>3588</v>
      </c>
      <c r="D3595" s="3" t="n">
        <v>45343.53866898148</v>
      </c>
      <c r="E3595" s="3" t="n">
        <v>45343.53871527778</v>
      </c>
      <c r="F3595" t="n">
        <v>25.3</v>
      </c>
      <c r="G3595" t="n">
        <v>12.5</v>
      </c>
      <c r="H3595" t="n">
        <v>37.8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215260</v>
      </c>
      <c r="B3596" t="inlineStr">
        <is>
          <t>224_SEQ</t>
        </is>
      </c>
      <c r="C3596" t="n">
        <v>3589</v>
      </c>
      <c r="D3596" s="3" t="n">
        <v>45343.53871527778</v>
      </c>
      <c r="E3596" s="3" t="n">
        <v>45343.53876157408</v>
      </c>
      <c r="F3596" t="n">
        <v>25.2</v>
      </c>
      <c r="G3596" t="n">
        <v>12.5</v>
      </c>
      <c r="H3596" t="n">
        <v>37.7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215261</v>
      </c>
      <c r="B3597" t="inlineStr">
        <is>
          <t>224_SEQ</t>
        </is>
      </c>
      <c r="C3597" t="n">
        <v>3590</v>
      </c>
      <c r="D3597" s="3" t="n">
        <v>45343.53876157408</v>
      </c>
      <c r="E3597" s="3" t="n">
        <v>45343.53880787037</v>
      </c>
      <c r="F3597" t="n">
        <v>25.1</v>
      </c>
      <c r="G3597" t="n">
        <v>12.5</v>
      </c>
      <c r="H3597" t="n">
        <v>37.6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215262</v>
      </c>
      <c r="B3598" t="inlineStr">
        <is>
          <t>224_SEQ</t>
        </is>
      </c>
      <c r="C3598" t="n">
        <v>3591</v>
      </c>
      <c r="D3598" s="3" t="n">
        <v>45343.53880787037</v>
      </c>
      <c r="E3598" s="3" t="n">
        <v>45343.53885416667</v>
      </c>
      <c r="F3598" t="n">
        <v>25</v>
      </c>
      <c r="G3598" t="n">
        <v>12.5</v>
      </c>
      <c r="H3598" t="n">
        <v>37.5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215263</v>
      </c>
      <c r="B3599" t="inlineStr">
        <is>
          <t>224_SEQ</t>
        </is>
      </c>
      <c r="C3599" t="n">
        <v>3592</v>
      </c>
      <c r="D3599" s="3" t="n">
        <v>45343.53885416667</v>
      </c>
      <c r="E3599" s="3" t="n">
        <v>45343.53890046296</v>
      </c>
      <c r="F3599" t="n">
        <v>24.9</v>
      </c>
      <c r="G3599" t="n">
        <v>12.5</v>
      </c>
      <c r="H3599" t="n">
        <v>37.4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215264</v>
      </c>
      <c r="B3600" t="inlineStr">
        <is>
          <t>224_SEQ</t>
        </is>
      </c>
      <c r="C3600" t="n">
        <v>3593</v>
      </c>
      <c r="D3600" s="3" t="n">
        <v>45343.53890046296</v>
      </c>
      <c r="E3600" s="3" t="n">
        <v>45343.53894675926</v>
      </c>
      <c r="F3600" t="n">
        <v>24.8</v>
      </c>
      <c r="G3600" t="n">
        <v>12.5</v>
      </c>
      <c r="H3600" t="n">
        <v>37.3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215265</v>
      </c>
      <c r="B3601" t="inlineStr">
        <is>
          <t>224_SEQ</t>
        </is>
      </c>
      <c r="C3601" t="n">
        <v>3594</v>
      </c>
      <c r="D3601" s="3" t="n">
        <v>45343.53894675926</v>
      </c>
      <c r="E3601" s="3" t="n">
        <v>45343.53899305555</v>
      </c>
      <c r="F3601" t="n">
        <v>24.7</v>
      </c>
      <c r="G3601" t="n">
        <v>12.5</v>
      </c>
      <c r="H3601" t="n">
        <v>37.2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215266</v>
      </c>
      <c r="B3602" t="inlineStr">
        <is>
          <t>224_SEQ</t>
        </is>
      </c>
      <c r="C3602" t="n">
        <v>3595</v>
      </c>
      <c r="D3602" s="3" t="n">
        <v>45343.53899305555</v>
      </c>
      <c r="E3602" s="3" t="n">
        <v>45343.53903935185</v>
      </c>
      <c r="F3602" t="n">
        <v>24.7</v>
      </c>
      <c r="G3602" t="n">
        <v>12.5</v>
      </c>
      <c r="H3602" t="n">
        <v>37.2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215267</v>
      </c>
      <c r="B3603" t="inlineStr">
        <is>
          <t>224_SEQ</t>
        </is>
      </c>
      <c r="C3603" t="n">
        <v>3596</v>
      </c>
      <c r="D3603" s="3" t="n">
        <v>45343.53903935185</v>
      </c>
      <c r="E3603" s="3" t="n">
        <v>45343.53908564815</v>
      </c>
      <c r="F3603" t="n">
        <v>24.7</v>
      </c>
      <c r="G3603" t="n">
        <v>12.5</v>
      </c>
      <c r="H3603" t="n">
        <v>37.2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215268</v>
      </c>
      <c r="B3604" t="inlineStr">
        <is>
          <t>224_SEQ</t>
        </is>
      </c>
      <c r="C3604" t="n">
        <v>3597</v>
      </c>
      <c r="D3604" s="3" t="n">
        <v>45343.53908564815</v>
      </c>
      <c r="E3604" s="3" t="n">
        <v>45343.53913194445</v>
      </c>
      <c r="F3604" t="n">
        <v>24.7</v>
      </c>
      <c r="G3604" t="n">
        <v>12.5</v>
      </c>
      <c r="H3604" t="n">
        <v>37.2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215269</v>
      </c>
      <c r="B3605" t="inlineStr">
        <is>
          <t>224_SEQ</t>
        </is>
      </c>
      <c r="C3605" t="n">
        <v>3598</v>
      </c>
      <c r="D3605" s="3" t="n">
        <v>45343.53913194445</v>
      </c>
      <c r="E3605" s="3" t="n">
        <v>45343.53917824074</v>
      </c>
      <c r="F3605" t="n">
        <v>24.7</v>
      </c>
      <c r="G3605" t="n">
        <v>12.5</v>
      </c>
      <c r="H3605" t="n">
        <v>37.2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215270</v>
      </c>
      <c r="B3606" t="inlineStr">
        <is>
          <t>224_SEQ</t>
        </is>
      </c>
      <c r="C3606" t="n">
        <v>3599</v>
      </c>
      <c r="D3606" s="3" t="n">
        <v>45343.53917824074</v>
      </c>
      <c r="E3606" s="3" t="n">
        <v>45343.53922453704</v>
      </c>
      <c r="F3606" t="n">
        <v>24.7</v>
      </c>
      <c r="G3606" t="n">
        <v>12.5</v>
      </c>
      <c r="H3606" t="n">
        <v>37.2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215271</v>
      </c>
      <c r="B3607" t="inlineStr">
        <is>
          <t>224_SEQ</t>
        </is>
      </c>
      <c r="C3607" t="n">
        <v>3600</v>
      </c>
      <c r="D3607" s="3" t="n">
        <v>45343.53922453704</v>
      </c>
      <c r="E3607" s="3" t="n">
        <v>45343.53927083333</v>
      </c>
      <c r="F3607" t="n">
        <v>24.7</v>
      </c>
      <c r="G3607" t="n">
        <v>12.5</v>
      </c>
      <c r="H3607" t="n">
        <v>37.2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215272</v>
      </c>
      <c r="B3608" t="inlineStr">
        <is>
          <t>224_SEQ</t>
        </is>
      </c>
      <c r="C3608" t="n">
        <v>3601</v>
      </c>
      <c r="D3608" s="3" t="n">
        <v>45343.53927083333</v>
      </c>
      <c r="E3608" s="3" t="n">
        <v>45343.53931712963</v>
      </c>
      <c r="F3608" t="n">
        <v>24.8</v>
      </c>
      <c r="G3608" t="n">
        <v>12.5</v>
      </c>
      <c r="H3608" t="n">
        <v>37.3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215273</v>
      </c>
      <c r="B3609" t="inlineStr">
        <is>
          <t>224_SEQ</t>
        </is>
      </c>
      <c r="C3609" t="n">
        <v>3602</v>
      </c>
      <c r="D3609" s="3" t="n">
        <v>45343.53931712963</v>
      </c>
      <c r="E3609" s="3" t="n">
        <v>45343.53936342592</v>
      </c>
      <c r="F3609" t="n">
        <v>24.8</v>
      </c>
      <c r="G3609" t="n">
        <v>12.5</v>
      </c>
      <c r="H3609" t="n">
        <v>37.3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215274</v>
      </c>
      <c r="B3610" t="inlineStr">
        <is>
          <t>224_SEQ</t>
        </is>
      </c>
      <c r="C3610" t="n">
        <v>3603</v>
      </c>
      <c r="D3610" s="3" t="n">
        <v>45343.53936342592</v>
      </c>
      <c r="E3610" s="3" t="n">
        <v>45343.53940972222</v>
      </c>
      <c r="F3610" t="n">
        <v>24.8</v>
      </c>
      <c r="G3610" t="n">
        <v>12.5</v>
      </c>
      <c r="H3610" t="n">
        <v>37.3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215275</v>
      </c>
      <c r="B3611" t="inlineStr">
        <is>
          <t>224_SEQ</t>
        </is>
      </c>
      <c r="C3611" t="n">
        <v>3604</v>
      </c>
      <c r="D3611" s="3" t="n">
        <v>45343.53940972222</v>
      </c>
      <c r="E3611" s="3" t="n">
        <v>45343.53945601852</v>
      </c>
      <c r="F3611" t="n">
        <v>24.9</v>
      </c>
      <c r="G3611" t="n">
        <v>12.5</v>
      </c>
      <c r="H3611" t="n">
        <v>37.4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215276</v>
      </c>
      <c r="B3612" t="inlineStr">
        <is>
          <t>224_SEQ</t>
        </is>
      </c>
      <c r="C3612" t="n">
        <v>3605</v>
      </c>
      <c r="D3612" s="3" t="n">
        <v>45343.53945601852</v>
      </c>
      <c r="E3612" s="3" t="n">
        <v>45343.53950231482</v>
      </c>
      <c r="F3612" t="n">
        <v>24.9</v>
      </c>
      <c r="G3612" t="n">
        <v>12.5</v>
      </c>
      <c r="H3612" t="n">
        <v>37.4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215277</v>
      </c>
      <c r="B3613" t="inlineStr">
        <is>
          <t>224_SEQ</t>
        </is>
      </c>
      <c r="C3613" t="n">
        <v>3606</v>
      </c>
      <c r="D3613" s="3" t="n">
        <v>45343.53950231482</v>
      </c>
      <c r="E3613" s="3" t="n">
        <v>45343.53954861111</v>
      </c>
      <c r="F3613" t="n">
        <v>24.9</v>
      </c>
      <c r="G3613" t="n">
        <v>12.5</v>
      </c>
      <c r="H3613" t="n">
        <v>37.4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215278</v>
      </c>
      <c r="B3614" t="inlineStr">
        <is>
          <t>224_SEQ</t>
        </is>
      </c>
      <c r="C3614" t="n">
        <v>3607</v>
      </c>
      <c r="D3614" s="3" t="n">
        <v>45343.53954861111</v>
      </c>
      <c r="E3614" s="3" t="n">
        <v>45343.53959490741</v>
      </c>
      <c r="F3614" t="n">
        <v>24.9</v>
      </c>
      <c r="G3614" t="n">
        <v>12.5</v>
      </c>
      <c r="H3614" t="n">
        <v>37.4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215279</v>
      </c>
      <c r="B3615" t="inlineStr">
        <is>
          <t>224_SEQ</t>
        </is>
      </c>
      <c r="C3615" t="n">
        <v>3608</v>
      </c>
      <c r="D3615" s="3" t="n">
        <v>45343.53959490741</v>
      </c>
      <c r="E3615" s="3" t="n">
        <v>45343.5396412037</v>
      </c>
      <c r="F3615" t="n">
        <v>24.9</v>
      </c>
      <c r="G3615" t="n">
        <v>12.5</v>
      </c>
      <c r="H3615" t="n">
        <v>37.4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215280</v>
      </c>
      <c r="B3616" t="inlineStr">
        <is>
          <t>224_SEQ</t>
        </is>
      </c>
      <c r="C3616" t="n">
        <v>3609</v>
      </c>
      <c r="D3616" s="3" t="n">
        <v>45343.5396412037</v>
      </c>
      <c r="E3616" s="3" t="n">
        <v>45343.5396875</v>
      </c>
      <c r="F3616" t="n">
        <v>25</v>
      </c>
      <c r="G3616" t="n">
        <v>12.5</v>
      </c>
      <c r="H3616" t="n">
        <v>37.5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215281</v>
      </c>
      <c r="B3617" t="inlineStr">
        <is>
          <t>224_SEQ</t>
        </is>
      </c>
      <c r="C3617" t="n">
        <v>3610</v>
      </c>
      <c r="D3617" s="3" t="n">
        <v>45343.5396875</v>
      </c>
      <c r="E3617" s="3" t="n">
        <v>45343.53973379629</v>
      </c>
      <c r="F3617" t="n">
        <v>25</v>
      </c>
      <c r="G3617" t="n">
        <v>12.5</v>
      </c>
      <c r="H3617" t="n">
        <v>37.5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215282</v>
      </c>
      <c r="B3618" t="inlineStr">
        <is>
          <t>224_SEQ</t>
        </is>
      </c>
      <c r="C3618" t="n">
        <v>3611</v>
      </c>
      <c r="D3618" s="3" t="n">
        <v>45343.53973379629</v>
      </c>
      <c r="E3618" s="3" t="n">
        <v>45343.53978009259</v>
      </c>
      <c r="F3618" t="n">
        <v>24.9</v>
      </c>
      <c r="G3618" t="n">
        <v>12.5</v>
      </c>
      <c r="H3618" t="n">
        <v>37.4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215283</v>
      </c>
      <c r="B3619" t="inlineStr">
        <is>
          <t>224_SEQ</t>
        </is>
      </c>
      <c r="C3619" t="n">
        <v>3612</v>
      </c>
      <c r="D3619" s="3" t="n">
        <v>45343.53978009259</v>
      </c>
      <c r="E3619" s="3" t="n">
        <v>45343.53982638889</v>
      </c>
      <c r="F3619" t="n">
        <v>24.9</v>
      </c>
      <c r="G3619" t="n">
        <v>12.5</v>
      </c>
      <c r="H3619" t="n">
        <v>37.4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215284</v>
      </c>
      <c r="B3620" t="inlineStr">
        <is>
          <t>224_SEQ</t>
        </is>
      </c>
      <c r="C3620" t="n">
        <v>3613</v>
      </c>
      <c r="D3620" s="3" t="n">
        <v>45343.53982638889</v>
      </c>
      <c r="E3620" s="3" t="n">
        <v>45343.53987268519</v>
      </c>
      <c r="F3620" t="n">
        <v>24.9</v>
      </c>
      <c r="G3620" t="n">
        <v>12.5</v>
      </c>
      <c r="H3620" t="n">
        <v>37.4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215285</v>
      </c>
      <c r="B3621" t="inlineStr">
        <is>
          <t>224_SEQ</t>
        </is>
      </c>
      <c r="C3621" t="n">
        <v>3614</v>
      </c>
      <c r="D3621" s="3" t="n">
        <v>45343.53987268519</v>
      </c>
      <c r="E3621" s="3" t="n">
        <v>45343.53991898148</v>
      </c>
      <c r="F3621" t="n">
        <v>24.8</v>
      </c>
      <c r="G3621" t="n">
        <v>12.5</v>
      </c>
      <c r="H3621" t="n">
        <v>37.3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215286</v>
      </c>
      <c r="B3622" t="inlineStr">
        <is>
          <t>224_SEQ</t>
        </is>
      </c>
      <c r="C3622" t="n">
        <v>3615</v>
      </c>
      <c r="D3622" s="3" t="n">
        <v>45343.53991898148</v>
      </c>
      <c r="E3622" s="3" t="n">
        <v>45343.53996527778</v>
      </c>
      <c r="F3622" t="n">
        <v>24.8</v>
      </c>
      <c r="G3622" t="n">
        <v>12.5</v>
      </c>
      <c r="H3622" t="n">
        <v>37.3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215287</v>
      </c>
      <c r="B3623" t="inlineStr">
        <is>
          <t>224_SEQ</t>
        </is>
      </c>
      <c r="C3623" t="n">
        <v>3616</v>
      </c>
      <c r="D3623" s="3" t="n">
        <v>45343.53996527778</v>
      </c>
      <c r="E3623" s="3" t="n">
        <v>45343.54001157408</v>
      </c>
      <c r="F3623" t="n">
        <v>24.7</v>
      </c>
      <c r="G3623" t="n">
        <v>12.5</v>
      </c>
      <c r="H3623" t="n">
        <v>37.2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215288</v>
      </c>
      <c r="B3624" t="inlineStr">
        <is>
          <t>224_SEQ</t>
        </is>
      </c>
      <c r="C3624" t="n">
        <v>3617</v>
      </c>
      <c r="D3624" s="3" t="n">
        <v>45343.54001157408</v>
      </c>
      <c r="E3624" s="3" t="n">
        <v>45343.54005787037</v>
      </c>
      <c r="F3624" t="n">
        <v>24.6</v>
      </c>
      <c r="G3624" t="n">
        <v>12.5</v>
      </c>
      <c r="H3624" t="n">
        <v>37.1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215289</v>
      </c>
      <c r="B3625" t="inlineStr">
        <is>
          <t>224_SEQ</t>
        </is>
      </c>
      <c r="C3625" t="n">
        <v>3618</v>
      </c>
      <c r="D3625" s="3" t="n">
        <v>45343.54005787037</v>
      </c>
      <c r="E3625" s="3" t="n">
        <v>45343.54010416667</v>
      </c>
      <c r="F3625" t="n">
        <v>24.6</v>
      </c>
      <c r="G3625" t="n">
        <v>12.5</v>
      </c>
      <c r="H3625" t="n">
        <v>37.1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215290</v>
      </c>
      <c r="B3626" t="inlineStr">
        <is>
          <t>224_SEQ</t>
        </is>
      </c>
      <c r="C3626" t="n">
        <v>3619</v>
      </c>
      <c r="D3626" s="3" t="n">
        <v>45343.54010416667</v>
      </c>
      <c r="E3626" s="3" t="n">
        <v>45343.54015046296</v>
      </c>
      <c r="F3626" t="n">
        <v>24.6</v>
      </c>
      <c r="G3626" t="n">
        <v>12.4</v>
      </c>
      <c r="H3626" t="n">
        <v>37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215291</v>
      </c>
      <c r="B3627" t="inlineStr">
        <is>
          <t>224_SEQ</t>
        </is>
      </c>
      <c r="C3627" t="n">
        <v>3620</v>
      </c>
      <c r="D3627" s="3" t="n">
        <v>45343.54015046296</v>
      </c>
      <c r="E3627" s="3" t="n">
        <v>45343.54019675926</v>
      </c>
      <c r="F3627" t="n">
        <v>24.4</v>
      </c>
      <c r="G3627" t="n">
        <v>12.5</v>
      </c>
      <c r="H3627" t="n">
        <v>36.9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215292</v>
      </c>
      <c r="B3628" t="inlineStr">
        <is>
          <t>224_SEQ</t>
        </is>
      </c>
      <c r="C3628" t="n">
        <v>3621</v>
      </c>
      <c r="D3628" s="3" t="n">
        <v>45343.54019675926</v>
      </c>
      <c r="E3628" s="3" t="n">
        <v>45343.54024305556</v>
      </c>
      <c r="F3628" t="n">
        <v>24.4</v>
      </c>
      <c r="G3628" t="n">
        <v>12.5</v>
      </c>
      <c r="H3628" t="n">
        <v>36.9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215293</v>
      </c>
      <c r="B3629" t="inlineStr">
        <is>
          <t>224_SEQ</t>
        </is>
      </c>
      <c r="C3629" t="n">
        <v>3622</v>
      </c>
      <c r="D3629" s="3" t="n">
        <v>45343.54024305556</v>
      </c>
      <c r="E3629" s="3" t="n">
        <v>45343.54028935185</v>
      </c>
      <c r="F3629" t="n">
        <v>24.4</v>
      </c>
      <c r="G3629" t="n">
        <v>12.4</v>
      </c>
      <c r="H3629" t="n">
        <v>36.8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215294</v>
      </c>
      <c r="B3630" t="inlineStr">
        <is>
          <t>224_SEQ</t>
        </is>
      </c>
      <c r="C3630" t="n">
        <v>3623</v>
      </c>
      <c r="D3630" s="3" t="n">
        <v>45343.54028935185</v>
      </c>
      <c r="E3630" s="3" t="n">
        <v>45343.54033564815</v>
      </c>
      <c r="F3630" t="n">
        <v>24.3</v>
      </c>
      <c r="G3630" t="n">
        <v>12.4</v>
      </c>
      <c r="H3630" t="n">
        <v>36.7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215295</v>
      </c>
      <c r="B3631" t="inlineStr">
        <is>
          <t>224_SEQ</t>
        </is>
      </c>
      <c r="C3631" t="n">
        <v>3624</v>
      </c>
      <c r="D3631" s="3" t="n">
        <v>45343.54033564815</v>
      </c>
      <c r="E3631" s="3" t="n">
        <v>45343.54038194445</v>
      </c>
      <c r="F3631" t="n">
        <v>24.3</v>
      </c>
      <c r="G3631" t="n">
        <v>12.4</v>
      </c>
      <c r="H3631" t="n">
        <v>36.7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215296</v>
      </c>
      <c r="B3632" t="inlineStr">
        <is>
          <t>224_SEQ</t>
        </is>
      </c>
      <c r="C3632" t="n">
        <v>3625</v>
      </c>
      <c r="D3632" s="3" t="n">
        <v>45343.54038194445</v>
      </c>
      <c r="E3632" s="3" t="n">
        <v>45343.54042824074</v>
      </c>
      <c r="F3632" t="n">
        <v>24.3</v>
      </c>
      <c r="G3632" t="n">
        <v>12.4</v>
      </c>
      <c r="H3632" t="n">
        <v>36.7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215297</v>
      </c>
      <c r="B3633" t="inlineStr">
        <is>
          <t>224_SEQ</t>
        </is>
      </c>
      <c r="C3633" t="n">
        <v>3626</v>
      </c>
      <c r="D3633" s="3" t="n">
        <v>45343.54042824074</v>
      </c>
      <c r="E3633" s="3" t="n">
        <v>45343.54047453704</v>
      </c>
      <c r="F3633" t="n">
        <v>24.2</v>
      </c>
      <c r="G3633" t="n">
        <v>12.4</v>
      </c>
      <c r="H3633" t="n">
        <v>36.6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215298</v>
      </c>
      <c r="B3634" t="inlineStr">
        <is>
          <t>224_SEQ</t>
        </is>
      </c>
      <c r="C3634" t="n">
        <v>3627</v>
      </c>
      <c r="D3634" s="3" t="n">
        <v>45343.54047453704</v>
      </c>
      <c r="E3634" s="3" t="n">
        <v>45343.54052083333</v>
      </c>
      <c r="F3634" t="n">
        <v>24.1</v>
      </c>
      <c r="G3634" t="n">
        <v>12.4</v>
      </c>
      <c r="H3634" t="n">
        <v>36.5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215299</v>
      </c>
      <c r="B3635" t="inlineStr">
        <is>
          <t>224_SEQ</t>
        </is>
      </c>
      <c r="C3635" t="n">
        <v>3628</v>
      </c>
      <c r="D3635" s="3" t="n">
        <v>45343.54052083333</v>
      </c>
      <c r="E3635" s="3" t="n">
        <v>45343.54056712963</v>
      </c>
      <c r="F3635" t="n">
        <v>24.1</v>
      </c>
      <c r="G3635" t="n">
        <v>12.4</v>
      </c>
      <c r="H3635" t="n">
        <v>36.5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215300</v>
      </c>
      <c r="B3636" t="inlineStr">
        <is>
          <t>224_SEQ</t>
        </is>
      </c>
      <c r="C3636" t="n">
        <v>3629</v>
      </c>
      <c r="D3636" s="3" t="n">
        <v>45343.54056712963</v>
      </c>
      <c r="E3636" s="3" t="n">
        <v>45343.54061342592</v>
      </c>
      <c r="F3636" t="n">
        <v>24.2</v>
      </c>
      <c r="G3636" t="n">
        <v>12.4</v>
      </c>
      <c r="H3636" t="n">
        <v>36.6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215301</v>
      </c>
      <c r="B3637" t="inlineStr">
        <is>
          <t>224_SEQ</t>
        </is>
      </c>
      <c r="C3637" t="n">
        <v>3630</v>
      </c>
      <c r="D3637" s="3" t="n">
        <v>45343.54061342592</v>
      </c>
      <c r="E3637" s="3" t="n">
        <v>45343.54065972222</v>
      </c>
      <c r="F3637" t="n">
        <v>24.2</v>
      </c>
      <c r="G3637" t="n">
        <v>12.4</v>
      </c>
      <c r="H3637" t="n">
        <v>36.6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215302</v>
      </c>
      <c r="B3638" t="inlineStr">
        <is>
          <t>224_SEQ</t>
        </is>
      </c>
      <c r="C3638" t="n">
        <v>3631</v>
      </c>
      <c r="D3638" s="3" t="n">
        <v>45343.54065972222</v>
      </c>
      <c r="E3638" s="3" t="n">
        <v>45343.54070601852</v>
      </c>
      <c r="F3638" t="n">
        <v>24.2</v>
      </c>
      <c r="G3638" t="n">
        <v>12.4</v>
      </c>
      <c r="H3638" t="n">
        <v>36.6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215303</v>
      </c>
      <c r="B3639" t="inlineStr">
        <is>
          <t>224_SEQ</t>
        </is>
      </c>
      <c r="C3639" t="n">
        <v>3632</v>
      </c>
      <c r="D3639" s="3" t="n">
        <v>45343.54070601852</v>
      </c>
      <c r="E3639" s="3" t="n">
        <v>45343.54075231482</v>
      </c>
      <c r="F3639" t="n">
        <v>24.3</v>
      </c>
      <c r="G3639" t="n">
        <v>12.4</v>
      </c>
      <c r="H3639" t="n">
        <v>36.7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215304</v>
      </c>
      <c r="B3640" t="inlineStr">
        <is>
          <t>224_SEQ</t>
        </is>
      </c>
      <c r="C3640" t="n">
        <v>3633</v>
      </c>
      <c r="D3640" s="3" t="n">
        <v>45343.54075231482</v>
      </c>
      <c r="E3640" s="3" t="n">
        <v>45343.54079861111</v>
      </c>
      <c r="F3640" t="n">
        <v>24.3</v>
      </c>
      <c r="G3640" t="n">
        <v>12.4</v>
      </c>
      <c r="H3640" t="n">
        <v>36.7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215305</v>
      </c>
      <c r="B3641" t="inlineStr">
        <is>
          <t>224_SEQ</t>
        </is>
      </c>
      <c r="C3641" t="n">
        <v>3634</v>
      </c>
      <c r="D3641" s="3" t="n">
        <v>45343.54079861111</v>
      </c>
      <c r="E3641" s="3" t="n">
        <v>45343.54084490741</v>
      </c>
      <c r="F3641" t="n">
        <v>24.4</v>
      </c>
      <c r="G3641" t="n">
        <v>12.4</v>
      </c>
      <c r="H3641" t="n">
        <v>36.8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215306</v>
      </c>
      <c r="B3642" t="inlineStr">
        <is>
          <t>224_SEQ</t>
        </is>
      </c>
      <c r="C3642" t="n">
        <v>3635</v>
      </c>
      <c r="D3642" s="3" t="n">
        <v>45343.54084490741</v>
      </c>
      <c r="E3642" s="3" t="n">
        <v>45343.5408912037</v>
      </c>
      <c r="F3642" t="n">
        <v>24.5</v>
      </c>
      <c r="G3642" t="n">
        <v>12.4</v>
      </c>
      <c r="H3642" t="n">
        <v>36.9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215307</v>
      </c>
      <c r="B3643" t="inlineStr">
        <is>
          <t>224_SEQ</t>
        </is>
      </c>
      <c r="C3643" t="n">
        <v>3636</v>
      </c>
      <c r="D3643" s="3" t="n">
        <v>45343.5408912037</v>
      </c>
      <c r="E3643" s="3" t="n">
        <v>45343.5409375</v>
      </c>
      <c r="F3643" t="n">
        <v>24.6</v>
      </c>
      <c r="G3643" t="n">
        <v>12.4</v>
      </c>
      <c r="H3643" t="n">
        <v>37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215308</v>
      </c>
      <c r="B3644" t="inlineStr">
        <is>
          <t>224_SEQ</t>
        </is>
      </c>
      <c r="C3644" t="n">
        <v>3637</v>
      </c>
      <c r="D3644" s="3" t="n">
        <v>45343.5409375</v>
      </c>
      <c r="E3644" s="3" t="n">
        <v>45343.54098379629</v>
      </c>
      <c r="F3644" t="n">
        <v>24.6</v>
      </c>
      <c r="G3644" t="n">
        <v>12.4</v>
      </c>
      <c r="H3644" t="n">
        <v>37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215309</v>
      </c>
      <c r="B3645" t="inlineStr">
        <is>
          <t>224_SEQ</t>
        </is>
      </c>
      <c r="C3645" t="n">
        <v>3638</v>
      </c>
      <c r="D3645" s="3" t="n">
        <v>45343.54098379629</v>
      </c>
      <c r="E3645" s="3" t="n">
        <v>45343.54103009259</v>
      </c>
      <c r="F3645" t="n">
        <v>24.7</v>
      </c>
      <c r="G3645" t="n">
        <v>12.4</v>
      </c>
      <c r="H3645" t="n">
        <v>37.1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215310</v>
      </c>
      <c r="B3646" t="inlineStr">
        <is>
          <t>224_SEQ</t>
        </is>
      </c>
      <c r="C3646" t="n">
        <v>3639</v>
      </c>
      <c r="D3646" s="3" t="n">
        <v>45343.54103009259</v>
      </c>
      <c r="E3646" s="3" t="n">
        <v>45343.54107638889</v>
      </c>
      <c r="F3646" t="n">
        <v>24.8</v>
      </c>
      <c r="G3646" t="n">
        <v>12.4</v>
      </c>
      <c r="H3646" t="n">
        <v>37.2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215311</v>
      </c>
      <c r="B3647" t="inlineStr">
        <is>
          <t>224_SEQ</t>
        </is>
      </c>
      <c r="C3647" t="n">
        <v>3640</v>
      </c>
      <c r="D3647" s="3" t="n">
        <v>45343.54107638889</v>
      </c>
      <c r="E3647" s="3" t="n">
        <v>45343.54112268519</v>
      </c>
      <c r="F3647" t="n">
        <v>24.8</v>
      </c>
      <c r="G3647" t="n">
        <v>12.4</v>
      </c>
      <c r="H3647" t="n">
        <v>37.2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215312</v>
      </c>
      <c r="B3648" t="inlineStr">
        <is>
          <t>224_SEQ</t>
        </is>
      </c>
      <c r="C3648" t="n">
        <v>3641</v>
      </c>
      <c r="D3648" s="3" t="n">
        <v>45343.54112268519</v>
      </c>
      <c r="E3648" s="3" t="n">
        <v>45343.54116898148</v>
      </c>
      <c r="F3648" t="n">
        <v>24.9</v>
      </c>
      <c r="G3648" t="n">
        <v>12.4</v>
      </c>
      <c r="H3648" t="n">
        <v>37.3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215313</v>
      </c>
      <c r="B3649" t="inlineStr">
        <is>
          <t>224_SEQ</t>
        </is>
      </c>
      <c r="C3649" t="n">
        <v>3642</v>
      </c>
      <c r="D3649" s="3" t="n">
        <v>45343.54116898148</v>
      </c>
      <c r="E3649" s="3" t="n">
        <v>45343.54121527778</v>
      </c>
      <c r="F3649" t="n">
        <v>24.8</v>
      </c>
      <c r="G3649" t="n">
        <v>12.4</v>
      </c>
      <c r="H3649" t="n">
        <v>37.2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215314</v>
      </c>
      <c r="B3650" t="inlineStr">
        <is>
          <t>224_SEQ</t>
        </is>
      </c>
      <c r="C3650" t="n">
        <v>3643</v>
      </c>
      <c r="D3650" s="3" t="n">
        <v>45343.54121527778</v>
      </c>
      <c r="E3650" s="3" t="n">
        <v>45343.54126157407</v>
      </c>
      <c r="F3650" t="n">
        <v>24.8</v>
      </c>
      <c r="G3650" t="n">
        <v>12.4</v>
      </c>
      <c r="H3650" t="n">
        <v>37.2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215315</v>
      </c>
      <c r="B3651" t="inlineStr">
        <is>
          <t>224_SEQ</t>
        </is>
      </c>
      <c r="C3651" t="n">
        <v>3644</v>
      </c>
      <c r="D3651" s="3" t="n">
        <v>45343.54126157407</v>
      </c>
      <c r="E3651" s="3" t="n">
        <v>45343.54130787037</v>
      </c>
      <c r="F3651" t="n">
        <v>24.8</v>
      </c>
      <c r="G3651" t="n">
        <v>12.4</v>
      </c>
      <c r="H3651" t="n">
        <v>37.2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215316</v>
      </c>
      <c r="B3652" t="inlineStr">
        <is>
          <t>224_SEQ</t>
        </is>
      </c>
      <c r="C3652" t="n">
        <v>3645</v>
      </c>
      <c r="D3652" s="3" t="n">
        <v>45343.54130787037</v>
      </c>
      <c r="E3652" s="3" t="n">
        <v>45343.54135416666</v>
      </c>
      <c r="F3652" t="n">
        <v>24.8</v>
      </c>
      <c r="G3652" t="n">
        <v>12.4</v>
      </c>
      <c r="H3652" t="n">
        <v>37.2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215317</v>
      </c>
      <c r="B3653" t="inlineStr">
        <is>
          <t>224_SEQ</t>
        </is>
      </c>
      <c r="C3653" t="n">
        <v>3646</v>
      </c>
      <c r="D3653" s="3" t="n">
        <v>45343.54135416666</v>
      </c>
      <c r="E3653" s="3" t="n">
        <v>45343.54140046296</v>
      </c>
      <c r="F3653" t="n">
        <v>24.9</v>
      </c>
      <c r="G3653" t="n">
        <v>12.4</v>
      </c>
      <c r="H3653" t="n">
        <v>37.3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215318</v>
      </c>
      <c r="B3654" t="inlineStr">
        <is>
          <t>224_SEQ</t>
        </is>
      </c>
      <c r="C3654" t="n">
        <v>3647</v>
      </c>
      <c r="D3654" s="3" t="n">
        <v>45343.54140046296</v>
      </c>
      <c r="E3654" s="3" t="n">
        <v>45343.54144675926</v>
      </c>
      <c r="F3654" t="n">
        <v>24.9</v>
      </c>
      <c r="G3654" t="n">
        <v>12.4</v>
      </c>
      <c r="H3654" t="n">
        <v>37.3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215319</v>
      </c>
      <c r="B3655" t="inlineStr">
        <is>
          <t>224_SEQ</t>
        </is>
      </c>
      <c r="C3655" t="n">
        <v>3648</v>
      </c>
      <c r="D3655" s="3" t="n">
        <v>45343.54144675926</v>
      </c>
      <c r="E3655" s="3" t="n">
        <v>45343.54149305556</v>
      </c>
      <c r="F3655" t="n">
        <v>24.9</v>
      </c>
      <c r="G3655" t="n">
        <v>12.4</v>
      </c>
      <c r="H3655" t="n">
        <v>37.3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215320</v>
      </c>
      <c r="B3656" t="inlineStr">
        <is>
          <t>224_SEQ</t>
        </is>
      </c>
      <c r="C3656" t="n">
        <v>3649</v>
      </c>
      <c r="D3656" s="3" t="n">
        <v>45343.54149305556</v>
      </c>
      <c r="E3656" s="3" t="n">
        <v>45343.54153935185</v>
      </c>
      <c r="F3656" t="n">
        <v>24.9</v>
      </c>
      <c r="G3656" t="n">
        <v>12.4</v>
      </c>
      <c r="H3656" t="n">
        <v>37.3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215321</v>
      </c>
      <c r="B3657" t="inlineStr">
        <is>
          <t>224_SEQ</t>
        </is>
      </c>
      <c r="C3657" t="n">
        <v>3650</v>
      </c>
      <c r="D3657" s="3" t="n">
        <v>45343.54153935185</v>
      </c>
      <c r="E3657" s="3" t="n">
        <v>45343.54158564815</v>
      </c>
      <c r="F3657" t="n">
        <v>24.8</v>
      </c>
      <c r="G3657" t="n">
        <v>12.4</v>
      </c>
      <c r="H3657" t="n">
        <v>37.2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215322</v>
      </c>
      <c r="B3658" t="inlineStr">
        <is>
          <t>224_SEQ</t>
        </is>
      </c>
      <c r="C3658" t="n">
        <v>3651</v>
      </c>
      <c r="D3658" s="3" t="n">
        <v>45343.54158564815</v>
      </c>
      <c r="E3658" s="3" t="n">
        <v>45343.54163194444</v>
      </c>
      <c r="F3658" t="n">
        <v>24.8</v>
      </c>
      <c r="G3658" t="n">
        <v>12.4</v>
      </c>
      <c r="H3658" t="n">
        <v>37.2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215323</v>
      </c>
      <c r="B3659" t="inlineStr">
        <is>
          <t>224_SEQ</t>
        </is>
      </c>
      <c r="C3659" t="n">
        <v>3652</v>
      </c>
      <c r="D3659" s="3" t="n">
        <v>45343.54163194444</v>
      </c>
      <c r="E3659" s="3" t="n">
        <v>45343.54167824074</v>
      </c>
      <c r="F3659" t="n">
        <v>24.8</v>
      </c>
      <c r="G3659" t="n">
        <v>12.4</v>
      </c>
      <c r="H3659" t="n">
        <v>37.2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215324</v>
      </c>
      <c r="B3660" t="inlineStr">
        <is>
          <t>224_SEQ</t>
        </is>
      </c>
      <c r="C3660" t="n">
        <v>3653</v>
      </c>
      <c r="D3660" s="3" t="n">
        <v>45343.54167824074</v>
      </c>
      <c r="E3660" s="3" t="n">
        <v>45343.54172453703</v>
      </c>
      <c r="F3660" t="n">
        <v>24.8</v>
      </c>
      <c r="G3660" t="n">
        <v>12.4</v>
      </c>
      <c r="H3660" t="n">
        <v>37.2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215325</v>
      </c>
      <c r="B3661" t="inlineStr">
        <is>
          <t>224_SEQ</t>
        </is>
      </c>
      <c r="C3661" t="n">
        <v>3654</v>
      </c>
      <c r="D3661" s="3" t="n">
        <v>45343.54172453703</v>
      </c>
      <c r="E3661" s="3" t="n">
        <v>45343.54177083333</v>
      </c>
      <c r="F3661" t="n">
        <v>24.8</v>
      </c>
      <c r="G3661" t="n">
        <v>12.3</v>
      </c>
      <c r="H3661" t="n">
        <v>37.1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215326</v>
      </c>
      <c r="B3662" t="inlineStr">
        <is>
          <t>224_SEQ</t>
        </is>
      </c>
      <c r="C3662" t="n">
        <v>3655</v>
      </c>
      <c r="D3662" s="3" t="n">
        <v>45343.54177083333</v>
      </c>
      <c r="E3662" s="3" t="n">
        <v>45343.54181712963</v>
      </c>
      <c r="F3662" t="n">
        <v>24.8</v>
      </c>
      <c r="G3662" t="n">
        <v>12.3</v>
      </c>
      <c r="H3662" t="n">
        <v>37.1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215327</v>
      </c>
      <c r="B3663" t="inlineStr">
        <is>
          <t>224_SEQ</t>
        </is>
      </c>
      <c r="C3663" t="n">
        <v>3656</v>
      </c>
      <c r="D3663" s="3" t="n">
        <v>45343.54181712963</v>
      </c>
      <c r="E3663" s="3" t="n">
        <v>45343.54186342593</v>
      </c>
      <c r="F3663" t="n">
        <v>24.6</v>
      </c>
      <c r="G3663" t="n">
        <v>12.4</v>
      </c>
      <c r="H3663" t="n">
        <v>37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215328</v>
      </c>
      <c r="B3664" t="inlineStr">
        <is>
          <t>224_SEQ</t>
        </is>
      </c>
      <c r="C3664" t="n">
        <v>3657</v>
      </c>
      <c r="D3664" s="3" t="n">
        <v>45343.54186342593</v>
      </c>
      <c r="E3664" s="3" t="n">
        <v>45343.54190972223</v>
      </c>
      <c r="F3664" t="n">
        <v>24.6</v>
      </c>
      <c r="G3664" t="n">
        <v>12.4</v>
      </c>
      <c r="H3664" t="n">
        <v>37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215329</v>
      </c>
      <c r="B3665" t="inlineStr">
        <is>
          <t>224_SEQ</t>
        </is>
      </c>
      <c r="C3665" t="n">
        <v>3658</v>
      </c>
      <c r="D3665" s="3" t="n">
        <v>45343.54190972223</v>
      </c>
      <c r="E3665" s="3" t="n">
        <v>45343.54195601852</v>
      </c>
      <c r="F3665" t="n">
        <v>24.5</v>
      </c>
      <c r="G3665" t="n">
        <v>12.4</v>
      </c>
      <c r="H3665" t="n">
        <v>36.9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215330</v>
      </c>
      <c r="B3666" t="inlineStr">
        <is>
          <t>224_SEQ</t>
        </is>
      </c>
      <c r="C3666" t="n">
        <v>3659</v>
      </c>
      <c r="D3666" s="3" t="n">
        <v>45343.54195601852</v>
      </c>
      <c r="E3666" s="3" t="n">
        <v>45343.54200231482</v>
      </c>
      <c r="F3666" t="n">
        <v>24.5</v>
      </c>
      <c r="G3666" t="n">
        <v>12.4</v>
      </c>
      <c r="H3666" t="n">
        <v>36.9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215331</v>
      </c>
      <c r="B3667" t="inlineStr">
        <is>
          <t>224_SEQ</t>
        </is>
      </c>
      <c r="C3667" t="n">
        <v>3660</v>
      </c>
      <c r="D3667" s="3" t="n">
        <v>45343.54200231482</v>
      </c>
      <c r="E3667" s="3" t="n">
        <v>45343.54204861111</v>
      </c>
      <c r="F3667" t="n">
        <v>24.4</v>
      </c>
      <c r="G3667" t="n">
        <v>12.4</v>
      </c>
      <c r="H3667" t="n">
        <v>36.8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215332</v>
      </c>
      <c r="B3668" t="inlineStr">
        <is>
          <t>224_SEQ</t>
        </is>
      </c>
      <c r="C3668" t="n">
        <v>3661</v>
      </c>
      <c r="D3668" s="3" t="n">
        <v>45343.54204861111</v>
      </c>
      <c r="E3668" s="3" t="n">
        <v>45343.54209490741</v>
      </c>
      <c r="F3668" t="n">
        <v>24.4</v>
      </c>
      <c r="G3668" t="n">
        <v>12.4</v>
      </c>
      <c r="H3668" t="n">
        <v>36.8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215333</v>
      </c>
      <c r="B3669" t="inlineStr">
        <is>
          <t>224_SEQ</t>
        </is>
      </c>
      <c r="C3669" t="n">
        <v>3662</v>
      </c>
      <c r="D3669" s="3" t="n">
        <v>45343.54209490741</v>
      </c>
      <c r="E3669" s="3" t="n">
        <v>45343.5421412037</v>
      </c>
      <c r="F3669" t="n">
        <v>24.3</v>
      </c>
      <c r="G3669" t="n">
        <v>12.4</v>
      </c>
      <c r="H3669" t="n">
        <v>36.7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215334</v>
      </c>
      <c r="B3670" t="inlineStr">
        <is>
          <t>224_SEQ</t>
        </is>
      </c>
      <c r="C3670" t="n">
        <v>3663</v>
      </c>
      <c r="D3670" s="3" t="n">
        <v>45343.5421412037</v>
      </c>
      <c r="E3670" s="3" t="n">
        <v>45343.5421875</v>
      </c>
      <c r="F3670" t="n">
        <v>24.3</v>
      </c>
      <c r="G3670" t="n">
        <v>12.4</v>
      </c>
      <c r="H3670" t="n">
        <v>36.7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215335</v>
      </c>
      <c r="B3671" t="inlineStr">
        <is>
          <t>224_SEQ</t>
        </is>
      </c>
      <c r="C3671" t="n">
        <v>3664</v>
      </c>
      <c r="D3671" s="3" t="n">
        <v>45343.5421875</v>
      </c>
      <c r="E3671" s="3" t="n">
        <v>45343.5422337963</v>
      </c>
      <c r="F3671" t="n">
        <v>24.3</v>
      </c>
      <c r="G3671" t="n">
        <v>12.3</v>
      </c>
      <c r="H3671" t="n">
        <v>36.6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215336</v>
      </c>
      <c r="B3672" t="inlineStr">
        <is>
          <t>224_SEQ</t>
        </is>
      </c>
      <c r="C3672" t="n">
        <v>3665</v>
      </c>
      <c r="D3672" s="3" t="n">
        <v>45343.5422337963</v>
      </c>
      <c r="E3672" s="3" t="n">
        <v>45343.5422800926</v>
      </c>
      <c r="F3672" t="n">
        <v>24.2</v>
      </c>
      <c r="G3672" t="n">
        <v>12.4</v>
      </c>
      <c r="H3672" t="n">
        <v>36.6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215337</v>
      </c>
      <c r="B3673" t="inlineStr">
        <is>
          <t>224_SEQ</t>
        </is>
      </c>
      <c r="C3673" t="n">
        <v>3666</v>
      </c>
      <c r="D3673" s="3" t="n">
        <v>45343.5422800926</v>
      </c>
      <c r="E3673" s="3" t="n">
        <v>45343.54232638889</v>
      </c>
      <c r="F3673" t="n">
        <v>24.2</v>
      </c>
      <c r="G3673" t="n">
        <v>12.4</v>
      </c>
      <c r="H3673" t="n">
        <v>36.6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215338</v>
      </c>
      <c r="B3674" t="inlineStr">
        <is>
          <t>224_SEQ</t>
        </is>
      </c>
      <c r="C3674" t="n">
        <v>3667</v>
      </c>
      <c r="D3674" s="3" t="n">
        <v>45343.54232638889</v>
      </c>
      <c r="E3674" s="3" t="n">
        <v>45343.54237268519</v>
      </c>
      <c r="F3674" t="n">
        <v>24.4</v>
      </c>
      <c r="G3674" t="n">
        <v>12.3</v>
      </c>
      <c r="H3674" t="n">
        <v>36.7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215339</v>
      </c>
      <c r="B3675" t="inlineStr">
        <is>
          <t>224_SEQ</t>
        </is>
      </c>
      <c r="C3675" t="n">
        <v>3668</v>
      </c>
      <c r="D3675" s="3" t="n">
        <v>45343.54237268519</v>
      </c>
      <c r="E3675" s="3" t="n">
        <v>45343.54241898148</v>
      </c>
      <c r="F3675" t="n">
        <v>24.4</v>
      </c>
      <c r="G3675" t="n">
        <v>12.3</v>
      </c>
      <c r="H3675" t="n">
        <v>36.7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215340</v>
      </c>
      <c r="B3676" t="inlineStr">
        <is>
          <t>224_SEQ</t>
        </is>
      </c>
      <c r="C3676" t="n">
        <v>3669</v>
      </c>
      <c r="D3676" s="3" t="n">
        <v>45343.54241898148</v>
      </c>
      <c r="E3676" s="3" t="n">
        <v>45343.54246527778</v>
      </c>
      <c r="F3676" t="n">
        <v>24.4</v>
      </c>
      <c r="G3676" t="n">
        <v>12.3</v>
      </c>
      <c r="H3676" t="n">
        <v>36.7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215341</v>
      </c>
      <c r="B3677" t="inlineStr">
        <is>
          <t>224_SEQ</t>
        </is>
      </c>
      <c r="C3677" t="n">
        <v>3670</v>
      </c>
      <c r="D3677" s="3" t="n">
        <v>45343.54246527778</v>
      </c>
      <c r="E3677" s="3" t="n">
        <v>45343.54251157407</v>
      </c>
      <c r="F3677" t="n">
        <v>24.4</v>
      </c>
      <c r="G3677" t="n">
        <v>12.3</v>
      </c>
      <c r="H3677" t="n">
        <v>36.7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215342</v>
      </c>
      <c r="B3678" t="inlineStr">
        <is>
          <t>224_SEQ</t>
        </is>
      </c>
      <c r="C3678" t="n">
        <v>3671</v>
      </c>
      <c r="D3678" s="3" t="n">
        <v>45343.54251157407</v>
      </c>
      <c r="E3678" s="3" t="n">
        <v>45343.54255787037</v>
      </c>
      <c r="F3678" t="n">
        <v>24.5</v>
      </c>
      <c r="G3678" t="n">
        <v>12.3</v>
      </c>
      <c r="H3678" t="n">
        <v>36.8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215343</v>
      </c>
      <c r="B3679" t="inlineStr">
        <is>
          <t>224_SEQ</t>
        </is>
      </c>
      <c r="C3679" t="n">
        <v>3672</v>
      </c>
      <c r="D3679" s="3" t="n">
        <v>45343.54255787037</v>
      </c>
      <c r="E3679" s="3" t="n">
        <v>45343.54260416667</v>
      </c>
      <c r="F3679" t="n">
        <v>24.5</v>
      </c>
      <c r="G3679" t="n">
        <v>12.3</v>
      </c>
      <c r="H3679" t="n">
        <v>36.8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215344</v>
      </c>
      <c r="B3680" t="inlineStr">
        <is>
          <t>224_SEQ</t>
        </is>
      </c>
      <c r="C3680" t="n">
        <v>3673</v>
      </c>
      <c r="D3680" s="3" t="n">
        <v>45343.54260416667</v>
      </c>
      <c r="E3680" s="3" t="n">
        <v>45343.54265046296</v>
      </c>
      <c r="F3680" t="n">
        <v>24.6</v>
      </c>
      <c r="G3680" t="n">
        <v>12.3</v>
      </c>
      <c r="H3680" t="n">
        <v>36.9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215345</v>
      </c>
      <c r="B3681" t="inlineStr">
        <is>
          <t>224_SEQ</t>
        </is>
      </c>
      <c r="C3681" t="n">
        <v>3674</v>
      </c>
      <c r="D3681" s="3" t="n">
        <v>45343.54265046296</v>
      </c>
      <c r="E3681" s="3" t="n">
        <v>45343.54269675926</v>
      </c>
      <c r="F3681" t="n">
        <v>24.6</v>
      </c>
      <c r="G3681" t="n">
        <v>12.3</v>
      </c>
      <c r="H3681" t="n">
        <v>36.9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215346</v>
      </c>
      <c r="B3682" t="inlineStr">
        <is>
          <t>224_SEQ</t>
        </is>
      </c>
      <c r="C3682" t="n">
        <v>3675</v>
      </c>
      <c r="D3682" s="3" t="n">
        <v>45343.54269675926</v>
      </c>
      <c r="E3682" s="3" t="n">
        <v>45343.54274305556</v>
      </c>
      <c r="F3682" t="n">
        <v>24.7</v>
      </c>
      <c r="G3682" t="n">
        <v>12.3</v>
      </c>
      <c r="H3682" t="n">
        <v>37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215347</v>
      </c>
      <c r="B3683" t="inlineStr">
        <is>
          <t>224_SEQ</t>
        </is>
      </c>
      <c r="C3683" t="n">
        <v>3676</v>
      </c>
      <c r="D3683" s="3" t="n">
        <v>45343.54274305556</v>
      </c>
      <c r="E3683" s="3" t="n">
        <v>45343.54278935185</v>
      </c>
      <c r="F3683" t="n">
        <v>24.7</v>
      </c>
      <c r="G3683" t="n">
        <v>12.3</v>
      </c>
      <c r="H3683" t="n">
        <v>37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215348</v>
      </c>
      <c r="B3684" t="inlineStr">
        <is>
          <t>224_SEQ</t>
        </is>
      </c>
      <c r="C3684" t="n">
        <v>3677</v>
      </c>
      <c r="D3684" s="3" t="n">
        <v>45343.54278935185</v>
      </c>
      <c r="E3684" s="3" t="n">
        <v>45343.54283564815</v>
      </c>
      <c r="F3684" t="n">
        <v>24.8</v>
      </c>
      <c r="G3684" t="n">
        <v>12.3</v>
      </c>
      <c r="H3684" t="n">
        <v>37.1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215349</v>
      </c>
      <c r="B3685" t="inlineStr">
        <is>
          <t>224_SEQ</t>
        </is>
      </c>
      <c r="C3685" t="n">
        <v>3678</v>
      </c>
      <c r="D3685" s="3" t="n">
        <v>45343.54283564815</v>
      </c>
      <c r="E3685" s="3" t="n">
        <v>45343.54288194444</v>
      </c>
      <c r="F3685" t="n">
        <v>24.9</v>
      </c>
      <c r="G3685" t="n">
        <v>12.3</v>
      </c>
      <c r="H3685" t="n">
        <v>37.2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215350</v>
      </c>
      <c r="B3686" t="inlineStr">
        <is>
          <t>224_SEQ</t>
        </is>
      </c>
      <c r="C3686" t="n">
        <v>3679</v>
      </c>
      <c r="D3686" s="3" t="n">
        <v>45343.54288194444</v>
      </c>
      <c r="E3686" s="3" t="n">
        <v>45343.54292824074</v>
      </c>
      <c r="F3686" t="n">
        <v>24.9</v>
      </c>
      <c r="G3686" t="n">
        <v>12.3</v>
      </c>
      <c r="H3686" t="n">
        <v>37.2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215351</v>
      </c>
      <c r="B3687" t="inlineStr">
        <is>
          <t>224_SEQ</t>
        </is>
      </c>
      <c r="C3687" t="n">
        <v>3680</v>
      </c>
      <c r="D3687" s="3" t="n">
        <v>45343.54292824074</v>
      </c>
      <c r="E3687" s="3" t="n">
        <v>45343.54297453703</v>
      </c>
      <c r="F3687" t="n">
        <v>25</v>
      </c>
      <c r="G3687" t="n">
        <v>12.3</v>
      </c>
      <c r="H3687" t="n">
        <v>37.3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215352</v>
      </c>
      <c r="B3688" t="inlineStr">
        <is>
          <t>224_SEQ</t>
        </is>
      </c>
      <c r="C3688" t="n">
        <v>3681</v>
      </c>
      <c r="D3688" s="3" t="n">
        <v>45343.54297453703</v>
      </c>
      <c r="E3688" s="3" t="n">
        <v>45343.54302083333</v>
      </c>
      <c r="F3688" t="n">
        <v>25</v>
      </c>
      <c r="G3688" t="n">
        <v>12.3</v>
      </c>
      <c r="H3688" t="n">
        <v>37.3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215353</v>
      </c>
      <c r="B3689" t="inlineStr">
        <is>
          <t>224_SEQ</t>
        </is>
      </c>
      <c r="C3689" t="n">
        <v>3682</v>
      </c>
      <c r="D3689" s="3" t="n">
        <v>45343.54302083333</v>
      </c>
      <c r="E3689" s="3" t="n">
        <v>45343.54306712963</v>
      </c>
      <c r="F3689" t="n">
        <v>25.1</v>
      </c>
      <c r="G3689" t="n">
        <v>12.3</v>
      </c>
      <c r="H3689" t="n">
        <v>37.4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215354</v>
      </c>
      <c r="B3690" t="inlineStr">
        <is>
          <t>224_SEQ</t>
        </is>
      </c>
      <c r="C3690" t="n">
        <v>3683</v>
      </c>
      <c r="D3690" s="3" t="n">
        <v>45343.54306712963</v>
      </c>
      <c r="E3690" s="3" t="n">
        <v>45343.54311342593</v>
      </c>
      <c r="F3690" t="n">
        <v>25.1</v>
      </c>
      <c r="G3690" t="n">
        <v>12.3</v>
      </c>
      <c r="H3690" t="n">
        <v>37.4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215355</v>
      </c>
      <c r="B3691" t="inlineStr">
        <is>
          <t>224_SEQ</t>
        </is>
      </c>
      <c r="C3691" t="n">
        <v>3684</v>
      </c>
      <c r="D3691" s="3" t="n">
        <v>45343.54311342593</v>
      </c>
      <c r="E3691" s="3" t="n">
        <v>45343.54315972222</v>
      </c>
      <c r="F3691" t="n">
        <v>25.1</v>
      </c>
      <c r="G3691" t="n">
        <v>12.3</v>
      </c>
      <c r="H3691" t="n">
        <v>37.4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215356</v>
      </c>
      <c r="B3692" t="inlineStr">
        <is>
          <t>224_SEQ</t>
        </is>
      </c>
      <c r="C3692" t="n">
        <v>3685</v>
      </c>
      <c r="D3692" s="3" t="n">
        <v>45343.54315972222</v>
      </c>
      <c r="E3692" s="3" t="n">
        <v>45343.54320601852</v>
      </c>
      <c r="F3692" t="n">
        <v>25.1</v>
      </c>
      <c r="G3692" t="n">
        <v>12.3</v>
      </c>
      <c r="H3692" t="n">
        <v>37.4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215357</v>
      </c>
      <c r="B3693" t="inlineStr">
        <is>
          <t>224_SEQ</t>
        </is>
      </c>
      <c r="C3693" t="n">
        <v>3686</v>
      </c>
      <c r="D3693" s="3" t="n">
        <v>45343.54320601852</v>
      </c>
      <c r="E3693" s="3" t="n">
        <v>45343.54325231481</v>
      </c>
      <c r="F3693" t="n">
        <v>25.1</v>
      </c>
      <c r="G3693" t="n">
        <v>12.3</v>
      </c>
      <c r="H3693" t="n">
        <v>37.4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215358</v>
      </c>
      <c r="B3694" t="inlineStr">
        <is>
          <t>224_SEQ</t>
        </is>
      </c>
      <c r="C3694" t="n">
        <v>3687</v>
      </c>
      <c r="D3694" s="3" t="n">
        <v>45343.54325231481</v>
      </c>
      <c r="E3694" s="3" t="n">
        <v>45343.54329861111</v>
      </c>
      <c r="F3694" t="n">
        <v>25.1</v>
      </c>
      <c r="G3694" t="n">
        <v>12.3</v>
      </c>
      <c r="H3694" t="n">
        <v>37.4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215359</v>
      </c>
      <c r="B3695" t="inlineStr">
        <is>
          <t>224_SEQ</t>
        </is>
      </c>
      <c r="C3695" t="n">
        <v>3688</v>
      </c>
      <c r="D3695" s="3" t="n">
        <v>45343.54329861111</v>
      </c>
      <c r="E3695" s="3" t="n">
        <v>45343.5433449074</v>
      </c>
      <c r="F3695" t="n">
        <v>25</v>
      </c>
      <c r="G3695" t="n">
        <v>12.3</v>
      </c>
      <c r="H3695" t="n">
        <v>37.3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215360</v>
      </c>
      <c r="B3696" t="inlineStr">
        <is>
          <t>224_SEQ</t>
        </is>
      </c>
      <c r="C3696" t="n">
        <v>3689</v>
      </c>
      <c r="D3696" s="3" t="n">
        <v>45343.5433449074</v>
      </c>
      <c r="E3696" s="3" t="n">
        <v>45343.5433912037</v>
      </c>
      <c r="F3696" t="n">
        <v>25</v>
      </c>
      <c r="G3696" t="n">
        <v>12.3</v>
      </c>
      <c r="H3696" t="n">
        <v>37.3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215361</v>
      </c>
      <c r="B3697" t="inlineStr">
        <is>
          <t>224_SEQ</t>
        </is>
      </c>
      <c r="C3697" t="n">
        <v>3690</v>
      </c>
      <c r="D3697" s="3" t="n">
        <v>45343.5433912037</v>
      </c>
      <c r="E3697" s="3" t="n">
        <v>45343.5434375</v>
      </c>
      <c r="F3697" t="n">
        <v>25</v>
      </c>
      <c r="G3697" t="n">
        <v>12.3</v>
      </c>
      <c r="H3697" t="n">
        <v>37.3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215362</v>
      </c>
      <c r="B3698" t="inlineStr">
        <is>
          <t>224_SEQ</t>
        </is>
      </c>
      <c r="C3698" t="n">
        <v>3691</v>
      </c>
      <c r="D3698" s="3" t="n">
        <v>45343.5434375</v>
      </c>
      <c r="E3698" s="3" t="n">
        <v>45343.5434837963</v>
      </c>
      <c r="F3698" t="n">
        <v>24.9</v>
      </c>
      <c r="G3698" t="n">
        <v>12.3</v>
      </c>
      <c r="H3698" t="n">
        <v>37.2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215363</v>
      </c>
      <c r="B3699" t="inlineStr">
        <is>
          <t>224_SEQ</t>
        </is>
      </c>
      <c r="C3699" t="n">
        <v>3692</v>
      </c>
      <c r="D3699" s="3" t="n">
        <v>45343.5434837963</v>
      </c>
      <c r="E3699" s="3" t="n">
        <v>45343.54353009259</v>
      </c>
      <c r="F3699" t="n">
        <v>24.9</v>
      </c>
      <c r="G3699" t="n">
        <v>12.3</v>
      </c>
      <c r="H3699" t="n">
        <v>37.2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215364</v>
      </c>
      <c r="B3700" t="inlineStr">
        <is>
          <t>224_SEQ</t>
        </is>
      </c>
      <c r="C3700" t="n">
        <v>3693</v>
      </c>
      <c r="D3700" s="3" t="n">
        <v>45343.54353009259</v>
      </c>
      <c r="E3700" s="3" t="n">
        <v>45343.54357638889</v>
      </c>
      <c r="F3700" t="n">
        <v>24.8</v>
      </c>
      <c r="G3700" t="n">
        <v>12.3</v>
      </c>
      <c r="H3700" t="n">
        <v>37.1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215365</v>
      </c>
      <c r="B3701" t="inlineStr">
        <is>
          <t>224_SEQ</t>
        </is>
      </c>
      <c r="C3701" t="n">
        <v>3694</v>
      </c>
      <c r="D3701" s="3" t="n">
        <v>45343.54357638889</v>
      </c>
      <c r="E3701" s="3" t="n">
        <v>45343.54362268518</v>
      </c>
      <c r="F3701" t="n">
        <v>24.7</v>
      </c>
      <c r="G3701" t="n">
        <v>12.3</v>
      </c>
      <c r="H3701" t="n">
        <v>37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215366</v>
      </c>
      <c r="B3702" t="inlineStr">
        <is>
          <t>224_SEQ</t>
        </is>
      </c>
      <c r="C3702" t="n">
        <v>3695</v>
      </c>
      <c r="D3702" s="3" t="n">
        <v>45343.54362268518</v>
      </c>
      <c r="E3702" s="3" t="n">
        <v>45343.54366898148</v>
      </c>
      <c r="F3702" t="n">
        <v>24.7</v>
      </c>
      <c r="G3702" t="n">
        <v>12.3</v>
      </c>
      <c r="H3702" t="n">
        <v>37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215367</v>
      </c>
      <c r="B3703" t="inlineStr">
        <is>
          <t>224_SEQ</t>
        </is>
      </c>
      <c r="C3703" t="n">
        <v>3696</v>
      </c>
      <c r="D3703" s="3" t="n">
        <v>45343.54366898148</v>
      </c>
      <c r="E3703" s="3" t="n">
        <v>45343.54371527778</v>
      </c>
      <c r="F3703" t="n">
        <v>24.6</v>
      </c>
      <c r="G3703" t="n">
        <v>12.3</v>
      </c>
      <c r="H3703" t="n">
        <v>36.9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215368</v>
      </c>
      <c r="B3704" t="inlineStr">
        <is>
          <t>224_SEQ</t>
        </is>
      </c>
      <c r="C3704" t="n">
        <v>3697</v>
      </c>
      <c r="D3704" s="3" t="n">
        <v>45343.54371527778</v>
      </c>
      <c r="E3704" s="3" t="n">
        <v>45343.54376157407</v>
      </c>
      <c r="F3704" t="n">
        <v>24.6</v>
      </c>
      <c r="G3704" t="n">
        <v>12.3</v>
      </c>
      <c r="H3704" t="n">
        <v>36.9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215369</v>
      </c>
      <c r="B3705" t="inlineStr">
        <is>
          <t>224_SEQ</t>
        </is>
      </c>
      <c r="C3705" t="n">
        <v>3698</v>
      </c>
      <c r="D3705" s="3" t="n">
        <v>45343.54376157407</v>
      </c>
      <c r="E3705" s="3" t="n">
        <v>45343.54380787037</v>
      </c>
      <c r="F3705" t="n">
        <v>24.5</v>
      </c>
      <c r="G3705" t="n">
        <v>12.3</v>
      </c>
      <c r="H3705" t="n">
        <v>36.8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215370</v>
      </c>
      <c r="B3706" t="inlineStr">
        <is>
          <t>224_SEQ</t>
        </is>
      </c>
      <c r="C3706" t="n">
        <v>3699</v>
      </c>
      <c r="D3706" s="3" t="n">
        <v>45343.54380787037</v>
      </c>
      <c r="E3706" s="3" t="n">
        <v>45343.54385416667</v>
      </c>
      <c r="F3706" t="n">
        <v>24.5</v>
      </c>
      <c r="G3706" t="n">
        <v>12.3</v>
      </c>
      <c r="H3706" t="n">
        <v>36.8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215371</v>
      </c>
      <c r="B3707" t="inlineStr">
        <is>
          <t>224_SEQ</t>
        </is>
      </c>
      <c r="C3707" t="n">
        <v>3700</v>
      </c>
      <c r="D3707" s="3" t="n">
        <v>45343.54385416667</v>
      </c>
      <c r="E3707" s="3" t="n">
        <v>45343.54390046297</v>
      </c>
      <c r="F3707" t="n">
        <v>24.4</v>
      </c>
      <c r="G3707" t="n">
        <v>12.3</v>
      </c>
      <c r="H3707" t="n">
        <v>36.7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215372</v>
      </c>
      <c r="B3708" t="inlineStr">
        <is>
          <t>224_SEQ</t>
        </is>
      </c>
      <c r="C3708" t="n">
        <v>3701</v>
      </c>
      <c r="D3708" s="3" t="n">
        <v>45343.54390046297</v>
      </c>
      <c r="E3708" s="3" t="n">
        <v>45343.54394675926</v>
      </c>
      <c r="F3708" t="n">
        <v>24.4</v>
      </c>
      <c r="G3708" t="n">
        <v>12.3</v>
      </c>
      <c r="H3708" t="n">
        <v>36.7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215373</v>
      </c>
      <c r="B3709" t="inlineStr">
        <is>
          <t>224_SEQ</t>
        </is>
      </c>
      <c r="C3709" t="n">
        <v>3702</v>
      </c>
      <c r="D3709" s="3" t="n">
        <v>45343.54394675926</v>
      </c>
      <c r="E3709" s="3" t="n">
        <v>45343.54399305556</v>
      </c>
      <c r="F3709" t="n">
        <v>24.4</v>
      </c>
      <c r="G3709" t="n">
        <v>12.3</v>
      </c>
      <c r="H3709" t="n">
        <v>36.7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215374</v>
      </c>
      <c r="B3710" t="inlineStr">
        <is>
          <t>224_SEQ</t>
        </is>
      </c>
      <c r="C3710" t="n">
        <v>3703</v>
      </c>
      <c r="D3710" s="3" t="n">
        <v>45343.54399305556</v>
      </c>
      <c r="E3710" s="3" t="n">
        <v>45343.54403935185</v>
      </c>
      <c r="F3710" t="n">
        <v>24.4</v>
      </c>
      <c r="G3710" t="n">
        <v>12.3</v>
      </c>
      <c r="H3710" t="n">
        <v>36.7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215375</v>
      </c>
      <c r="B3711" t="inlineStr">
        <is>
          <t>224_SEQ</t>
        </is>
      </c>
      <c r="C3711" t="n">
        <v>3704</v>
      </c>
      <c r="D3711" s="3" t="n">
        <v>45343.54403935185</v>
      </c>
      <c r="E3711" s="3" t="n">
        <v>45343.54408564815</v>
      </c>
      <c r="F3711" t="n">
        <v>24.4</v>
      </c>
      <c r="G3711" t="n">
        <v>12.3</v>
      </c>
      <c r="H3711" t="n">
        <v>36.7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215376</v>
      </c>
      <c r="B3712" t="inlineStr">
        <is>
          <t>224_SEQ</t>
        </is>
      </c>
      <c r="C3712" t="n">
        <v>3705</v>
      </c>
      <c r="D3712" s="3" t="n">
        <v>45343.54408564815</v>
      </c>
      <c r="E3712" s="3" t="n">
        <v>45343.54413194444</v>
      </c>
      <c r="F3712" t="n">
        <v>24.3</v>
      </c>
      <c r="G3712" t="n">
        <v>12.3</v>
      </c>
      <c r="H3712" t="n">
        <v>36.6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215377</v>
      </c>
      <c r="B3713" t="inlineStr">
        <is>
          <t>224_SEQ</t>
        </is>
      </c>
      <c r="C3713" t="n">
        <v>3706</v>
      </c>
      <c r="D3713" s="3" t="n">
        <v>45343.54413194444</v>
      </c>
      <c r="E3713" s="3" t="n">
        <v>45343.54417824074</v>
      </c>
      <c r="F3713" t="n">
        <v>24.4</v>
      </c>
      <c r="G3713" t="n">
        <v>12.3</v>
      </c>
      <c r="H3713" t="n">
        <v>36.7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215378</v>
      </c>
      <c r="B3714" t="inlineStr">
        <is>
          <t>224_SEQ</t>
        </is>
      </c>
      <c r="C3714" t="n">
        <v>3707</v>
      </c>
      <c r="D3714" s="3" t="n">
        <v>45343.54417824074</v>
      </c>
      <c r="E3714" s="3" t="n">
        <v>45343.54422453704</v>
      </c>
      <c r="F3714" t="n">
        <v>24.4</v>
      </c>
      <c r="G3714" t="n">
        <v>12.3</v>
      </c>
      <c r="H3714" t="n">
        <v>36.7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215379</v>
      </c>
      <c r="B3715" t="inlineStr">
        <is>
          <t>224_SEQ</t>
        </is>
      </c>
      <c r="C3715" t="n">
        <v>3708</v>
      </c>
      <c r="D3715" s="3" t="n">
        <v>45343.54422453704</v>
      </c>
      <c r="E3715" s="3" t="n">
        <v>45343.54427083334</v>
      </c>
      <c r="F3715" t="n">
        <v>24.5</v>
      </c>
      <c r="G3715" t="n">
        <v>12.3</v>
      </c>
      <c r="H3715" t="n">
        <v>36.8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215380</v>
      </c>
      <c r="B3716" t="inlineStr">
        <is>
          <t>224_SEQ</t>
        </is>
      </c>
      <c r="C3716" t="n">
        <v>3709</v>
      </c>
      <c r="D3716" s="3" t="n">
        <v>45343.54427083334</v>
      </c>
      <c r="E3716" s="3" t="n">
        <v>45343.54431712963</v>
      </c>
      <c r="F3716" t="n">
        <v>24.6</v>
      </c>
      <c r="G3716" t="n">
        <v>12.3</v>
      </c>
      <c r="H3716" t="n">
        <v>36.9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215381</v>
      </c>
      <c r="B3717" t="inlineStr">
        <is>
          <t>224_SEQ</t>
        </is>
      </c>
      <c r="C3717" t="n">
        <v>3710</v>
      </c>
      <c r="D3717" s="3" t="n">
        <v>45343.54431712963</v>
      </c>
      <c r="E3717" s="3" t="n">
        <v>45343.54436342593</v>
      </c>
      <c r="F3717" t="n">
        <v>24.6</v>
      </c>
      <c r="G3717" t="n">
        <v>12.3</v>
      </c>
      <c r="H3717" t="n">
        <v>36.9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215382</v>
      </c>
      <c r="B3718" t="inlineStr">
        <is>
          <t>224_SEQ</t>
        </is>
      </c>
      <c r="C3718" t="n">
        <v>3711</v>
      </c>
      <c r="D3718" s="3" t="n">
        <v>45343.54436342593</v>
      </c>
      <c r="E3718" s="3" t="n">
        <v>45343.54440972222</v>
      </c>
      <c r="F3718" t="n">
        <v>24.7</v>
      </c>
      <c r="G3718" t="n">
        <v>12.3</v>
      </c>
      <c r="H3718" t="n">
        <v>37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215383</v>
      </c>
      <c r="B3719" t="inlineStr">
        <is>
          <t>224_SEQ</t>
        </is>
      </c>
      <c r="C3719" t="n">
        <v>3712</v>
      </c>
      <c r="D3719" s="3" t="n">
        <v>45343.54440972222</v>
      </c>
      <c r="E3719" s="3" t="n">
        <v>45343.54445601852</v>
      </c>
      <c r="F3719" t="n">
        <v>24.7</v>
      </c>
      <c r="G3719" t="n">
        <v>12.3</v>
      </c>
      <c r="H3719" t="n">
        <v>37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215384</v>
      </c>
      <c r="B3720" t="inlineStr">
        <is>
          <t>224_SEQ</t>
        </is>
      </c>
      <c r="C3720" t="n">
        <v>3713</v>
      </c>
      <c r="D3720" s="3" t="n">
        <v>45343.54445601852</v>
      </c>
      <c r="E3720" s="3" t="n">
        <v>45343.54450231481</v>
      </c>
      <c r="F3720" t="n">
        <v>24.8</v>
      </c>
      <c r="G3720" t="n">
        <v>12.3</v>
      </c>
      <c r="H3720" t="n">
        <v>37.1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215385</v>
      </c>
      <c r="B3721" t="inlineStr">
        <is>
          <t>224_SEQ</t>
        </is>
      </c>
      <c r="C3721" t="n">
        <v>3714</v>
      </c>
      <c r="D3721" s="3" t="n">
        <v>45343.54450231481</v>
      </c>
      <c r="E3721" s="3" t="n">
        <v>45343.54454861111</v>
      </c>
      <c r="F3721" t="n">
        <v>24.9</v>
      </c>
      <c r="G3721" t="n">
        <v>12.3</v>
      </c>
      <c r="H3721" t="n">
        <v>37.2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215386</v>
      </c>
      <c r="B3722" t="inlineStr">
        <is>
          <t>224_SEQ</t>
        </is>
      </c>
      <c r="C3722" t="n">
        <v>3715</v>
      </c>
      <c r="D3722" s="3" t="n">
        <v>45343.54454861111</v>
      </c>
      <c r="E3722" s="3" t="n">
        <v>45343.54459490741</v>
      </c>
      <c r="F3722" t="n">
        <v>24.9</v>
      </c>
      <c r="G3722" t="n">
        <v>12.3</v>
      </c>
      <c r="H3722" t="n">
        <v>37.2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215387</v>
      </c>
      <c r="B3723" t="inlineStr">
        <is>
          <t>224_SEQ</t>
        </is>
      </c>
      <c r="C3723" t="n">
        <v>3716</v>
      </c>
      <c r="D3723" s="3" t="n">
        <v>45343.54459490741</v>
      </c>
      <c r="E3723" s="3" t="n">
        <v>45343.54464120371</v>
      </c>
      <c r="F3723" t="n">
        <v>25</v>
      </c>
      <c r="G3723" t="n">
        <v>12.3</v>
      </c>
      <c r="H3723" t="n">
        <v>37.3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215388</v>
      </c>
      <c r="B3724" t="inlineStr">
        <is>
          <t>224_SEQ</t>
        </is>
      </c>
      <c r="C3724" t="n">
        <v>3717</v>
      </c>
      <c r="D3724" s="3" t="n">
        <v>45343.54464120371</v>
      </c>
      <c r="E3724" s="3" t="n">
        <v>45343.5446875</v>
      </c>
      <c r="F3724" t="n">
        <v>25</v>
      </c>
      <c r="G3724" t="n">
        <v>12.3</v>
      </c>
      <c r="H3724" t="n">
        <v>37.3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215389</v>
      </c>
      <c r="B3725" t="inlineStr">
        <is>
          <t>224_SEQ</t>
        </is>
      </c>
      <c r="C3725" t="n">
        <v>3718</v>
      </c>
      <c r="D3725" s="3" t="n">
        <v>45343.5446875</v>
      </c>
      <c r="E3725" s="3" t="n">
        <v>45343.5447337963</v>
      </c>
      <c r="F3725" t="n">
        <v>25.1</v>
      </c>
      <c r="G3725" t="n">
        <v>12.3</v>
      </c>
      <c r="H3725" t="n">
        <v>37.4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215390</v>
      </c>
      <c r="B3726" t="inlineStr">
        <is>
          <t>224_SEQ</t>
        </is>
      </c>
      <c r="C3726" t="n">
        <v>3719</v>
      </c>
      <c r="D3726" s="3" t="n">
        <v>45343.5447337963</v>
      </c>
      <c r="E3726" s="3" t="n">
        <v>45343.54478009259</v>
      </c>
      <c r="F3726" t="n">
        <v>25.1</v>
      </c>
      <c r="G3726" t="n">
        <v>12.3</v>
      </c>
      <c r="H3726" t="n">
        <v>37.4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215391</v>
      </c>
      <c r="B3727" t="inlineStr">
        <is>
          <t>224_SEQ</t>
        </is>
      </c>
      <c r="C3727" t="n">
        <v>3720</v>
      </c>
      <c r="D3727" s="3" t="n">
        <v>45343.54478009259</v>
      </c>
      <c r="E3727" s="3" t="n">
        <v>45343.54482638889</v>
      </c>
      <c r="F3727" t="n">
        <v>25.1</v>
      </c>
      <c r="G3727" t="n">
        <v>12.3</v>
      </c>
      <c r="H3727" t="n">
        <v>37.4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215392</v>
      </c>
      <c r="B3728" t="inlineStr">
        <is>
          <t>224_SEQ</t>
        </is>
      </c>
      <c r="C3728" t="n">
        <v>3721</v>
      </c>
      <c r="D3728" s="3" t="n">
        <v>45343.54482638889</v>
      </c>
      <c r="E3728" s="3" t="n">
        <v>45343.54487268518</v>
      </c>
      <c r="F3728" t="n">
        <v>25.1</v>
      </c>
      <c r="G3728" t="n">
        <v>12.3</v>
      </c>
      <c r="H3728" t="n">
        <v>37.4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215393</v>
      </c>
      <c r="B3729" t="inlineStr">
        <is>
          <t>224_SEQ</t>
        </is>
      </c>
      <c r="C3729" t="n">
        <v>3722</v>
      </c>
      <c r="D3729" s="3" t="n">
        <v>45343.54487268518</v>
      </c>
      <c r="E3729" s="3" t="n">
        <v>45343.54491898148</v>
      </c>
      <c r="F3729" t="n">
        <v>25.1</v>
      </c>
      <c r="G3729" t="n">
        <v>12.3</v>
      </c>
      <c r="H3729" t="n">
        <v>37.4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215394</v>
      </c>
      <c r="B3730" t="inlineStr">
        <is>
          <t>224_SEQ</t>
        </is>
      </c>
      <c r="C3730" t="n">
        <v>3723</v>
      </c>
      <c r="D3730" s="3" t="n">
        <v>45343.54491898148</v>
      </c>
      <c r="E3730" s="3" t="n">
        <v>45343.54496527778</v>
      </c>
      <c r="F3730" t="n">
        <v>25.1</v>
      </c>
      <c r="G3730" t="n">
        <v>12.3</v>
      </c>
      <c r="H3730" t="n">
        <v>37.4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215395</v>
      </c>
      <c r="B3731" t="inlineStr">
        <is>
          <t>224_SEQ</t>
        </is>
      </c>
      <c r="C3731" t="n">
        <v>3724</v>
      </c>
      <c r="D3731" s="3" t="n">
        <v>45343.54496527778</v>
      </c>
      <c r="E3731" s="3" t="n">
        <v>45343.54501157408</v>
      </c>
      <c r="F3731" t="n">
        <v>25.1</v>
      </c>
      <c r="G3731" t="n">
        <v>12.3</v>
      </c>
      <c r="H3731" t="n">
        <v>37.4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215396</v>
      </c>
      <c r="B3732" t="inlineStr">
        <is>
          <t>224_SEQ</t>
        </is>
      </c>
      <c r="C3732" t="n">
        <v>3725</v>
      </c>
      <c r="D3732" s="3" t="n">
        <v>45343.54501157408</v>
      </c>
      <c r="E3732" s="3" t="n">
        <v>45343.54505787037</v>
      </c>
      <c r="F3732" t="n">
        <v>25</v>
      </c>
      <c r="G3732" t="n">
        <v>12.3</v>
      </c>
      <c r="H3732" t="n">
        <v>37.3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215397</v>
      </c>
      <c r="B3733" t="inlineStr">
        <is>
          <t>224_SEQ</t>
        </is>
      </c>
      <c r="C3733" t="n">
        <v>3726</v>
      </c>
      <c r="D3733" s="3" t="n">
        <v>45343.54505787037</v>
      </c>
      <c r="E3733" s="3" t="n">
        <v>45343.54510416667</v>
      </c>
      <c r="F3733" t="n">
        <v>25</v>
      </c>
      <c r="G3733" t="n">
        <v>12.3</v>
      </c>
      <c r="H3733" t="n">
        <v>37.3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215398</v>
      </c>
      <c r="B3734" t="inlineStr">
        <is>
          <t>224_SEQ</t>
        </is>
      </c>
      <c r="C3734" t="n">
        <v>3727</v>
      </c>
      <c r="D3734" s="3" t="n">
        <v>45343.54510416667</v>
      </c>
      <c r="E3734" s="3" t="n">
        <v>45343.54515046296</v>
      </c>
      <c r="F3734" t="n">
        <v>25</v>
      </c>
      <c r="G3734" t="n">
        <v>12.3</v>
      </c>
      <c r="H3734" t="n">
        <v>37.3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215399</v>
      </c>
      <c r="B3735" t="inlineStr">
        <is>
          <t>224_SEQ</t>
        </is>
      </c>
      <c r="C3735" t="n">
        <v>3728</v>
      </c>
      <c r="D3735" s="3" t="n">
        <v>45343.54515046296</v>
      </c>
      <c r="E3735" s="3" t="n">
        <v>45343.54519675926</v>
      </c>
      <c r="F3735" t="n">
        <v>24.9</v>
      </c>
      <c r="G3735" t="n">
        <v>12.3</v>
      </c>
      <c r="H3735" t="n">
        <v>37.2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215400</v>
      </c>
      <c r="B3736" t="inlineStr">
        <is>
          <t>224_SEQ</t>
        </is>
      </c>
      <c r="C3736" t="n">
        <v>3729</v>
      </c>
      <c r="D3736" s="3" t="n">
        <v>45343.54519675926</v>
      </c>
      <c r="E3736" s="3" t="n">
        <v>45343.54524305555</v>
      </c>
      <c r="F3736" t="n">
        <v>24.9</v>
      </c>
      <c r="G3736" t="n">
        <v>12.3</v>
      </c>
      <c r="H3736" t="n">
        <v>37.2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215401</v>
      </c>
      <c r="B3737" t="inlineStr">
        <is>
          <t>224_SEQ</t>
        </is>
      </c>
      <c r="C3737" t="n">
        <v>3730</v>
      </c>
      <c r="D3737" s="3" t="n">
        <v>45343.54524305555</v>
      </c>
      <c r="E3737" s="3" t="n">
        <v>45343.54528935185</v>
      </c>
      <c r="F3737" t="n">
        <v>24.9</v>
      </c>
      <c r="G3737" t="n">
        <v>12.3</v>
      </c>
      <c r="H3737" t="n">
        <v>37.2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215402</v>
      </c>
      <c r="B3738" t="inlineStr">
        <is>
          <t>224_SEQ</t>
        </is>
      </c>
      <c r="C3738" t="n">
        <v>3731</v>
      </c>
      <c r="D3738" s="3" t="n">
        <v>45343.54528935185</v>
      </c>
      <c r="E3738" s="3" t="n">
        <v>45343.54533564814</v>
      </c>
      <c r="F3738" t="n">
        <v>24.8</v>
      </c>
      <c r="G3738" t="n">
        <v>12.3</v>
      </c>
      <c r="H3738" t="n">
        <v>37.1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215403</v>
      </c>
      <c r="B3739" t="inlineStr">
        <is>
          <t>224_SEQ</t>
        </is>
      </c>
      <c r="C3739" t="n">
        <v>3732</v>
      </c>
      <c r="D3739" s="3" t="n">
        <v>45343.54533564814</v>
      </c>
      <c r="E3739" s="3" t="n">
        <v>45343.54538194444</v>
      </c>
      <c r="F3739" t="n">
        <v>24.8</v>
      </c>
      <c r="G3739" t="n">
        <v>12.3</v>
      </c>
      <c r="H3739" t="n">
        <v>37.1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215404</v>
      </c>
      <c r="B3740" t="inlineStr">
        <is>
          <t>224_SEQ</t>
        </is>
      </c>
      <c r="C3740" t="n">
        <v>3733</v>
      </c>
      <c r="D3740" s="3" t="n">
        <v>45343.54538194444</v>
      </c>
      <c r="E3740" s="3" t="n">
        <v>45343.54542824074</v>
      </c>
      <c r="F3740" t="n">
        <v>24.7</v>
      </c>
      <c r="G3740" t="n">
        <v>12.3</v>
      </c>
      <c r="H3740" t="n">
        <v>37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215405</v>
      </c>
      <c r="B3741" t="inlineStr">
        <is>
          <t>224_SEQ</t>
        </is>
      </c>
      <c r="C3741" t="n">
        <v>3734</v>
      </c>
      <c r="D3741" s="3" t="n">
        <v>45343.54542824074</v>
      </c>
      <c r="E3741" s="3" t="n">
        <v>45343.54547453704</v>
      </c>
      <c r="F3741" t="n">
        <v>24.7</v>
      </c>
      <c r="G3741" t="n">
        <v>12.3</v>
      </c>
      <c r="H3741" t="n">
        <v>37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215406</v>
      </c>
      <c r="B3742" t="inlineStr">
        <is>
          <t>224_SEQ</t>
        </is>
      </c>
      <c r="C3742" t="n">
        <v>3735</v>
      </c>
      <c r="D3742" s="3" t="n">
        <v>45343.54547453704</v>
      </c>
      <c r="E3742" s="3" t="n">
        <v>45343.54552083334</v>
      </c>
      <c r="F3742" t="n">
        <v>24.6</v>
      </c>
      <c r="G3742" t="n">
        <v>12.3</v>
      </c>
      <c r="H3742" t="n">
        <v>36.9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215407</v>
      </c>
      <c r="B3743" t="inlineStr">
        <is>
          <t>224_SEQ</t>
        </is>
      </c>
      <c r="C3743" t="n">
        <v>3736</v>
      </c>
      <c r="D3743" s="3" t="n">
        <v>45343.54552083334</v>
      </c>
      <c r="E3743" s="3" t="n">
        <v>45343.54556712963</v>
      </c>
      <c r="F3743" t="n">
        <v>24.6</v>
      </c>
      <c r="G3743" t="n">
        <v>12.3</v>
      </c>
      <c r="H3743" t="n">
        <v>36.9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215408</v>
      </c>
      <c r="B3744" t="inlineStr">
        <is>
          <t>224_SEQ</t>
        </is>
      </c>
      <c r="C3744" t="n">
        <v>3737</v>
      </c>
      <c r="D3744" s="3" t="n">
        <v>45343.54556712963</v>
      </c>
      <c r="E3744" s="3" t="n">
        <v>45343.54561342593</v>
      </c>
      <c r="F3744" t="n">
        <v>24.5</v>
      </c>
      <c r="G3744" t="n">
        <v>12.3</v>
      </c>
      <c r="H3744" t="n">
        <v>36.8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215409</v>
      </c>
      <c r="B3745" t="inlineStr">
        <is>
          <t>224_SEQ</t>
        </is>
      </c>
      <c r="C3745" t="n">
        <v>3738</v>
      </c>
      <c r="D3745" s="3" t="n">
        <v>45343.54561342593</v>
      </c>
      <c r="E3745" s="3" t="n">
        <v>45343.54565972222</v>
      </c>
      <c r="F3745" t="n">
        <v>24.5</v>
      </c>
      <c r="G3745" t="n">
        <v>12.3</v>
      </c>
      <c r="H3745" t="n">
        <v>36.8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215410</v>
      </c>
      <c r="B3746" t="inlineStr">
        <is>
          <t>224_SEQ</t>
        </is>
      </c>
      <c r="C3746" t="n">
        <v>3739</v>
      </c>
      <c r="D3746" s="3" t="n">
        <v>45343.54565972222</v>
      </c>
      <c r="E3746" s="3" t="n">
        <v>45343.54570601852</v>
      </c>
      <c r="F3746" t="n">
        <v>24.5</v>
      </c>
      <c r="G3746" t="n">
        <v>12.3</v>
      </c>
      <c r="H3746" t="n">
        <v>36.8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215411</v>
      </c>
      <c r="B3747" t="inlineStr">
        <is>
          <t>224_SEQ</t>
        </is>
      </c>
      <c r="C3747" t="n">
        <v>3740</v>
      </c>
      <c r="D3747" s="3" t="n">
        <v>45343.54570601852</v>
      </c>
      <c r="E3747" s="3" t="n">
        <v>45343.54575231481</v>
      </c>
      <c r="F3747" t="n">
        <v>24.5</v>
      </c>
      <c r="G3747" t="n">
        <v>12.3</v>
      </c>
      <c r="H3747" t="n">
        <v>36.8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215412</v>
      </c>
      <c r="B3748" t="inlineStr">
        <is>
          <t>224_SEQ</t>
        </is>
      </c>
      <c r="C3748" t="n">
        <v>3741</v>
      </c>
      <c r="D3748" s="3" t="n">
        <v>45343.54575231481</v>
      </c>
      <c r="E3748" s="3" t="n">
        <v>45343.54579861111</v>
      </c>
      <c r="F3748" t="n">
        <v>24.5</v>
      </c>
      <c r="G3748" t="n">
        <v>12.3</v>
      </c>
      <c r="H3748" t="n">
        <v>36.8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215413</v>
      </c>
      <c r="B3749" t="inlineStr">
        <is>
          <t>224_SEQ</t>
        </is>
      </c>
      <c r="C3749" t="n">
        <v>3742</v>
      </c>
      <c r="D3749" s="3" t="n">
        <v>45343.54579861111</v>
      </c>
      <c r="E3749" s="3" t="n">
        <v>45343.54584490741</v>
      </c>
      <c r="F3749" t="n">
        <v>24.5</v>
      </c>
      <c r="G3749" t="n">
        <v>12.3</v>
      </c>
      <c r="H3749" t="n">
        <v>36.8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215414</v>
      </c>
      <c r="B3750" t="inlineStr">
        <is>
          <t>224_SEQ</t>
        </is>
      </c>
      <c r="C3750" t="n">
        <v>3743</v>
      </c>
      <c r="D3750" s="3" t="n">
        <v>45343.54584490741</v>
      </c>
      <c r="E3750" s="3" t="n">
        <v>45343.54589120371</v>
      </c>
      <c r="F3750" t="n">
        <v>24.5</v>
      </c>
      <c r="G3750" t="n">
        <v>12.3</v>
      </c>
      <c r="H3750" t="n">
        <v>36.8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215415</v>
      </c>
      <c r="B3751" t="inlineStr">
        <is>
          <t>224_SEQ</t>
        </is>
      </c>
      <c r="C3751" t="n">
        <v>3744</v>
      </c>
      <c r="D3751" s="3" t="n">
        <v>45343.54589120371</v>
      </c>
      <c r="E3751" s="3" t="n">
        <v>45343.5459375</v>
      </c>
      <c r="F3751" t="n">
        <v>24.5</v>
      </c>
      <c r="G3751" t="n">
        <v>12.3</v>
      </c>
      <c r="H3751" t="n">
        <v>36.8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215416</v>
      </c>
      <c r="B3752" t="inlineStr">
        <is>
          <t>224_SEQ</t>
        </is>
      </c>
      <c r="C3752" t="n">
        <v>3745</v>
      </c>
      <c r="D3752" s="3" t="n">
        <v>45343.5459375</v>
      </c>
      <c r="E3752" s="3" t="n">
        <v>45343.5459837963</v>
      </c>
      <c r="F3752" t="n">
        <v>24.6</v>
      </c>
      <c r="G3752" t="n">
        <v>12.3</v>
      </c>
      <c r="H3752" t="n">
        <v>36.9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215417</v>
      </c>
      <c r="B3753" t="inlineStr">
        <is>
          <t>224_SEQ</t>
        </is>
      </c>
      <c r="C3753" t="n">
        <v>3746</v>
      </c>
      <c r="D3753" s="3" t="n">
        <v>45343.5459837963</v>
      </c>
      <c r="E3753" s="3" t="n">
        <v>45343.54603009259</v>
      </c>
      <c r="F3753" t="n">
        <v>24.6</v>
      </c>
      <c r="G3753" t="n">
        <v>12.3</v>
      </c>
      <c r="H3753" t="n">
        <v>36.9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215418</v>
      </c>
      <c r="B3754" t="inlineStr">
        <is>
          <t>224_SEQ</t>
        </is>
      </c>
      <c r="C3754" t="n">
        <v>3747</v>
      </c>
      <c r="D3754" s="3" t="n">
        <v>45343.54603009259</v>
      </c>
      <c r="E3754" s="3" t="n">
        <v>45343.54607638889</v>
      </c>
      <c r="F3754" t="n">
        <v>24.6</v>
      </c>
      <c r="G3754" t="n">
        <v>12.3</v>
      </c>
      <c r="H3754" t="n">
        <v>36.9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215419</v>
      </c>
      <c r="B3755" t="inlineStr">
        <is>
          <t>224_SEQ</t>
        </is>
      </c>
      <c r="C3755" t="n">
        <v>3748</v>
      </c>
      <c r="D3755" s="3" t="n">
        <v>45343.54607638889</v>
      </c>
      <c r="E3755" s="3" t="n">
        <v>45343.54612268518</v>
      </c>
      <c r="F3755" t="n">
        <v>24.7</v>
      </c>
      <c r="G3755" t="n">
        <v>12.3</v>
      </c>
      <c r="H3755" t="n">
        <v>37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215420</v>
      </c>
      <c r="B3756" t="inlineStr">
        <is>
          <t>224_SEQ</t>
        </is>
      </c>
      <c r="C3756" t="n">
        <v>3749</v>
      </c>
      <c r="D3756" s="3" t="n">
        <v>45343.54612268518</v>
      </c>
      <c r="E3756" s="3" t="n">
        <v>45343.54616898148</v>
      </c>
      <c r="F3756" t="n">
        <v>24.8</v>
      </c>
      <c r="G3756" t="n">
        <v>12.3</v>
      </c>
      <c r="H3756" t="n">
        <v>37.1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215421</v>
      </c>
      <c r="B3757" t="inlineStr">
        <is>
          <t>224_SEQ</t>
        </is>
      </c>
      <c r="C3757" t="n">
        <v>3750</v>
      </c>
      <c r="D3757" s="3" t="n">
        <v>45343.54616898148</v>
      </c>
      <c r="E3757" s="3" t="n">
        <v>45343.54621527778</v>
      </c>
      <c r="F3757" t="n">
        <v>24.8</v>
      </c>
      <c r="G3757" t="n">
        <v>12.3</v>
      </c>
      <c r="H3757" t="n">
        <v>37.1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215422</v>
      </c>
      <c r="B3758" t="inlineStr">
        <is>
          <t>224_SEQ</t>
        </is>
      </c>
      <c r="C3758" t="n">
        <v>3751</v>
      </c>
      <c r="D3758" s="3" t="n">
        <v>45343.54621527778</v>
      </c>
      <c r="E3758" s="3" t="n">
        <v>45343.54626157408</v>
      </c>
      <c r="F3758" t="n">
        <v>24.9</v>
      </c>
      <c r="G3758" t="n">
        <v>12.3</v>
      </c>
      <c r="H3758" t="n">
        <v>37.2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215423</v>
      </c>
      <c r="B3759" t="inlineStr">
        <is>
          <t>224_SEQ</t>
        </is>
      </c>
      <c r="C3759" t="n">
        <v>3752</v>
      </c>
      <c r="D3759" s="3" t="n">
        <v>45343.54626157408</v>
      </c>
      <c r="E3759" s="3" t="n">
        <v>45343.54630787037</v>
      </c>
      <c r="F3759" t="n">
        <v>24.9</v>
      </c>
      <c r="G3759" t="n">
        <v>12.3</v>
      </c>
      <c r="H3759" t="n">
        <v>37.2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215424</v>
      </c>
      <c r="B3760" t="inlineStr">
        <is>
          <t>224_SEQ</t>
        </is>
      </c>
      <c r="C3760" t="n">
        <v>3753</v>
      </c>
      <c r="D3760" s="3" t="n">
        <v>45343.54630787037</v>
      </c>
      <c r="E3760" s="3" t="n">
        <v>45343.54635416667</v>
      </c>
      <c r="F3760" t="n">
        <v>25</v>
      </c>
      <c r="G3760" t="n">
        <v>12.3</v>
      </c>
      <c r="H3760" t="n">
        <v>37.3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215425</v>
      </c>
      <c r="B3761" t="inlineStr">
        <is>
          <t>224_SEQ</t>
        </is>
      </c>
      <c r="C3761" t="n">
        <v>3754</v>
      </c>
      <c r="D3761" s="3" t="n">
        <v>45343.54635416667</v>
      </c>
      <c r="E3761" s="3" t="n">
        <v>45343.54640046296</v>
      </c>
      <c r="F3761" t="n">
        <v>25</v>
      </c>
      <c r="G3761" t="n">
        <v>12.3</v>
      </c>
      <c r="H3761" t="n">
        <v>37.3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215426</v>
      </c>
      <c r="B3762" t="inlineStr">
        <is>
          <t>224_SEQ</t>
        </is>
      </c>
      <c r="C3762" t="n">
        <v>3755</v>
      </c>
      <c r="D3762" s="3" t="n">
        <v>45343.54640046296</v>
      </c>
      <c r="E3762" s="3" t="n">
        <v>45343.54644675926</v>
      </c>
      <c r="F3762" t="n">
        <v>25.1</v>
      </c>
      <c r="G3762" t="n">
        <v>12.3</v>
      </c>
      <c r="H3762" t="n">
        <v>37.4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215427</v>
      </c>
      <c r="B3763" t="inlineStr">
        <is>
          <t>224_SEQ</t>
        </is>
      </c>
      <c r="C3763" t="n">
        <v>3756</v>
      </c>
      <c r="D3763" s="3" t="n">
        <v>45343.54644675926</v>
      </c>
      <c r="E3763" s="3" t="n">
        <v>45343.54649305555</v>
      </c>
      <c r="F3763" t="n">
        <v>25.1</v>
      </c>
      <c r="G3763" t="n">
        <v>12.3</v>
      </c>
      <c r="H3763" t="n">
        <v>37.4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215428</v>
      </c>
      <c r="B3764" t="inlineStr">
        <is>
          <t>224_SEQ</t>
        </is>
      </c>
      <c r="C3764" t="n">
        <v>3757</v>
      </c>
      <c r="D3764" s="3" t="n">
        <v>45343.54649305555</v>
      </c>
      <c r="E3764" s="3" t="n">
        <v>45343.54653935185</v>
      </c>
      <c r="F3764" t="n">
        <v>25.3</v>
      </c>
      <c r="G3764" t="n">
        <v>12.2</v>
      </c>
      <c r="H3764" t="n">
        <v>37.5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215429</v>
      </c>
      <c r="B3765" t="inlineStr">
        <is>
          <t>224_SEQ</t>
        </is>
      </c>
      <c r="C3765" t="n">
        <v>3758</v>
      </c>
      <c r="D3765" s="3" t="n">
        <v>45343.54653935185</v>
      </c>
      <c r="E3765" s="3" t="n">
        <v>45343.54658564815</v>
      </c>
      <c r="F3765" t="n">
        <v>25.3</v>
      </c>
      <c r="G3765" t="n">
        <v>12.2</v>
      </c>
      <c r="H3765" t="n">
        <v>37.5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215430</v>
      </c>
      <c r="B3766" t="inlineStr">
        <is>
          <t>224_SEQ</t>
        </is>
      </c>
      <c r="C3766" t="n">
        <v>3759</v>
      </c>
      <c r="D3766" s="3" t="n">
        <v>45343.54658564815</v>
      </c>
      <c r="E3766" s="3" t="n">
        <v>45343.54663194445</v>
      </c>
      <c r="F3766" t="n">
        <v>25.2</v>
      </c>
      <c r="G3766" t="n">
        <v>12.3</v>
      </c>
      <c r="H3766" t="n">
        <v>37.5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215431</v>
      </c>
      <c r="B3767" t="inlineStr">
        <is>
          <t>224_SEQ</t>
        </is>
      </c>
      <c r="C3767" t="n">
        <v>3760</v>
      </c>
      <c r="D3767" s="3" t="n">
        <v>45343.54663194445</v>
      </c>
      <c r="E3767" s="3" t="n">
        <v>45343.54667824074</v>
      </c>
      <c r="F3767" t="n">
        <v>25.2</v>
      </c>
      <c r="G3767" t="n">
        <v>12.3</v>
      </c>
      <c r="H3767" t="n">
        <v>37.5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215432</v>
      </c>
      <c r="B3768" t="inlineStr">
        <is>
          <t>224_SEQ</t>
        </is>
      </c>
      <c r="C3768" t="n">
        <v>3761</v>
      </c>
      <c r="D3768" s="3" t="n">
        <v>45343.54667824074</v>
      </c>
      <c r="E3768" s="3" t="n">
        <v>45343.54672453704</v>
      </c>
      <c r="F3768" t="n">
        <v>25.3</v>
      </c>
      <c r="G3768" t="n">
        <v>12.2</v>
      </c>
      <c r="H3768" t="n">
        <v>37.5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215433</v>
      </c>
      <c r="B3769" t="inlineStr">
        <is>
          <t>224_SEQ</t>
        </is>
      </c>
      <c r="C3769" t="n">
        <v>3762</v>
      </c>
      <c r="D3769" s="3" t="n">
        <v>45343.54672453704</v>
      </c>
      <c r="E3769" s="3" t="n">
        <v>45343.54677083333</v>
      </c>
      <c r="F3769" t="n">
        <v>25.3</v>
      </c>
      <c r="G3769" t="n">
        <v>12.2</v>
      </c>
      <c r="H3769" t="n">
        <v>37.5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215434</v>
      </c>
      <c r="B3770" t="inlineStr">
        <is>
          <t>224_SEQ</t>
        </is>
      </c>
      <c r="C3770" t="n">
        <v>3763</v>
      </c>
      <c r="D3770" s="3" t="n">
        <v>45343.54677083333</v>
      </c>
      <c r="E3770" s="3" t="n">
        <v>45343.54681712963</v>
      </c>
      <c r="F3770" t="n">
        <v>25.2</v>
      </c>
      <c r="G3770" t="n">
        <v>12.2</v>
      </c>
      <c r="H3770" t="n">
        <v>37.4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215435</v>
      </c>
      <c r="B3771" t="inlineStr">
        <is>
          <t>224_SEQ</t>
        </is>
      </c>
      <c r="C3771" t="n">
        <v>3764</v>
      </c>
      <c r="D3771" s="3" t="n">
        <v>45343.54681712963</v>
      </c>
      <c r="E3771" s="3" t="n">
        <v>45343.54686342592</v>
      </c>
      <c r="F3771" t="n">
        <v>25.1</v>
      </c>
      <c r="G3771" t="n">
        <v>12.2</v>
      </c>
      <c r="H3771" t="n">
        <v>37.3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215436</v>
      </c>
      <c r="B3772" t="inlineStr">
        <is>
          <t>224_SEQ</t>
        </is>
      </c>
      <c r="C3772" t="n">
        <v>3765</v>
      </c>
      <c r="D3772" s="3" t="n">
        <v>45343.54686342592</v>
      </c>
      <c r="E3772" s="3" t="n">
        <v>45343.54690972222</v>
      </c>
      <c r="F3772" t="n">
        <v>25.1</v>
      </c>
      <c r="G3772" t="n">
        <v>12.2</v>
      </c>
      <c r="H3772" t="n">
        <v>37.3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215437</v>
      </c>
      <c r="B3773" t="inlineStr">
        <is>
          <t>224_SEQ</t>
        </is>
      </c>
      <c r="C3773" t="n">
        <v>3766</v>
      </c>
      <c r="D3773" s="3" t="n">
        <v>45343.54690972222</v>
      </c>
      <c r="E3773" s="3" t="n">
        <v>45343.54695601852</v>
      </c>
      <c r="F3773" t="n">
        <v>25</v>
      </c>
      <c r="G3773" t="n">
        <v>12.2</v>
      </c>
      <c r="H3773" t="n">
        <v>37.2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215438</v>
      </c>
      <c r="B3774" t="inlineStr">
        <is>
          <t>224_SEQ</t>
        </is>
      </c>
      <c r="C3774" t="n">
        <v>3767</v>
      </c>
      <c r="D3774" s="3" t="n">
        <v>45343.54695601852</v>
      </c>
      <c r="E3774" s="3" t="n">
        <v>45343.54700231482</v>
      </c>
      <c r="F3774" t="n">
        <v>25</v>
      </c>
      <c r="G3774" t="n">
        <v>12.2</v>
      </c>
      <c r="H3774" t="n">
        <v>37.2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215439</v>
      </c>
      <c r="B3775" t="inlineStr">
        <is>
          <t>224_SEQ</t>
        </is>
      </c>
      <c r="C3775" t="n">
        <v>3768</v>
      </c>
      <c r="D3775" s="3" t="n">
        <v>45343.54700231482</v>
      </c>
      <c r="E3775" s="3" t="n">
        <v>45343.54704861111</v>
      </c>
      <c r="F3775" t="n">
        <v>24.9</v>
      </c>
      <c r="G3775" t="n">
        <v>12.2</v>
      </c>
      <c r="H3775" t="n">
        <v>37.1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215440</v>
      </c>
      <c r="B3776" t="inlineStr">
        <is>
          <t>224_SEQ</t>
        </is>
      </c>
      <c r="C3776" t="n">
        <v>3769</v>
      </c>
      <c r="D3776" s="3" t="n">
        <v>45343.54704861111</v>
      </c>
      <c r="E3776" s="3" t="n">
        <v>45343.54709490741</v>
      </c>
      <c r="F3776" t="n">
        <v>24.9</v>
      </c>
      <c r="G3776" t="n">
        <v>12.2</v>
      </c>
      <c r="H3776" t="n">
        <v>37.1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215441</v>
      </c>
      <c r="B3777" t="inlineStr">
        <is>
          <t>224_SEQ</t>
        </is>
      </c>
      <c r="C3777" t="n">
        <v>3770</v>
      </c>
      <c r="D3777" s="3" t="n">
        <v>45343.54709490741</v>
      </c>
      <c r="E3777" s="3" t="n">
        <v>45343.5471412037</v>
      </c>
      <c r="F3777" t="n">
        <v>24.8</v>
      </c>
      <c r="G3777" t="n">
        <v>12.2</v>
      </c>
      <c r="H3777" t="n">
        <v>37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215442</v>
      </c>
      <c r="B3778" t="inlineStr">
        <is>
          <t>224_SEQ</t>
        </is>
      </c>
      <c r="C3778" t="n">
        <v>3771</v>
      </c>
      <c r="D3778" s="3" t="n">
        <v>45343.5471412037</v>
      </c>
      <c r="E3778" s="3" t="n">
        <v>45343.5471875</v>
      </c>
      <c r="F3778" t="n">
        <v>24.8</v>
      </c>
      <c r="G3778" t="n">
        <v>12.2</v>
      </c>
      <c r="H3778" t="n">
        <v>37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215443</v>
      </c>
      <c r="B3779" t="inlineStr">
        <is>
          <t>224_SEQ</t>
        </is>
      </c>
      <c r="C3779" t="n">
        <v>3772</v>
      </c>
      <c r="D3779" s="3" t="n">
        <v>45343.5471875</v>
      </c>
      <c r="E3779" s="3" t="n">
        <v>45343.54723379629</v>
      </c>
      <c r="F3779" t="n">
        <v>24.8</v>
      </c>
      <c r="G3779" t="n">
        <v>12.2</v>
      </c>
      <c r="H3779" t="n">
        <v>37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215444</v>
      </c>
      <c r="B3780" t="inlineStr">
        <is>
          <t>224_SEQ</t>
        </is>
      </c>
      <c r="C3780" t="n">
        <v>3773</v>
      </c>
      <c r="D3780" s="3" t="n">
        <v>45343.54723379629</v>
      </c>
      <c r="E3780" s="3" t="n">
        <v>45343.54728009259</v>
      </c>
      <c r="F3780" t="n">
        <v>24.7</v>
      </c>
      <c r="G3780" t="n">
        <v>12.2</v>
      </c>
      <c r="H3780" t="n">
        <v>36.9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215445</v>
      </c>
      <c r="B3781" t="inlineStr">
        <is>
          <t>224_SEQ</t>
        </is>
      </c>
      <c r="C3781" t="n">
        <v>3774</v>
      </c>
      <c r="D3781" s="3" t="n">
        <v>45343.54728009259</v>
      </c>
      <c r="E3781" s="3" t="n">
        <v>45343.54732638889</v>
      </c>
      <c r="F3781" t="n">
        <v>24.7</v>
      </c>
      <c r="G3781" t="n">
        <v>12.2</v>
      </c>
      <c r="H3781" t="n">
        <v>36.9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215446</v>
      </c>
      <c r="B3782" t="inlineStr">
        <is>
          <t>224_SEQ</t>
        </is>
      </c>
      <c r="C3782" t="n">
        <v>3775</v>
      </c>
      <c r="D3782" s="3" t="n">
        <v>45343.54732638889</v>
      </c>
      <c r="E3782" s="3" t="n">
        <v>45343.54737268519</v>
      </c>
      <c r="F3782" t="n">
        <v>24.7</v>
      </c>
      <c r="G3782" t="n">
        <v>12.2</v>
      </c>
      <c r="H3782" t="n">
        <v>36.9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215447</v>
      </c>
      <c r="B3783" t="inlineStr">
        <is>
          <t>224_SEQ</t>
        </is>
      </c>
      <c r="C3783" t="n">
        <v>3776</v>
      </c>
      <c r="D3783" s="3" t="n">
        <v>45343.54737268519</v>
      </c>
      <c r="E3783" s="3" t="n">
        <v>45343.54741898148</v>
      </c>
      <c r="F3783" t="n">
        <v>24.6</v>
      </c>
      <c r="G3783" t="n">
        <v>12.2</v>
      </c>
      <c r="H3783" t="n">
        <v>36.8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215448</v>
      </c>
      <c r="B3784" t="inlineStr">
        <is>
          <t>224_SEQ</t>
        </is>
      </c>
      <c r="C3784" t="n">
        <v>3777</v>
      </c>
      <c r="D3784" s="3" t="n">
        <v>45343.54741898148</v>
      </c>
      <c r="E3784" s="3" t="n">
        <v>45343.54746527778</v>
      </c>
      <c r="F3784" t="n">
        <v>24.7</v>
      </c>
      <c r="G3784" t="n">
        <v>12.1</v>
      </c>
      <c r="H3784" t="n">
        <v>36.8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215449</v>
      </c>
      <c r="B3785" t="inlineStr">
        <is>
          <t>224_SEQ</t>
        </is>
      </c>
      <c r="C3785" t="n">
        <v>3778</v>
      </c>
      <c r="D3785" s="3" t="n">
        <v>45343.54746527778</v>
      </c>
      <c r="E3785" s="3" t="n">
        <v>45343.54751157408</v>
      </c>
      <c r="F3785" t="n">
        <v>24.7</v>
      </c>
      <c r="G3785" t="n">
        <v>12.1</v>
      </c>
      <c r="H3785" t="n">
        <v>36.8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215450</v>
      </c>
      <c r="B3786" t="inlineStr">
        <is>
          <t>224_SEQ</t>
        </is>
      </c>
      <c r="C3786" t="n">
        <v>3779</v>
      </c>
      <c r="D3786" s="3" t="n">
        <v>45343.54751157408</v>
      </c>
      <c r="E3786" s="3" t="n">
        <v>45343.54755787037</v>
      </c>
      <c r="F3786" t="n">
        <v>24.6</v>
      </c>
      <c r="G3786" t="n">
        <v>12.2</v>
      </c>
      <c r="H3786" t="n">
        <v>36.8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215451</v>
      </c>
      <c r="B3787" t="inlineStr">
        <is>
          <t>224_SEQ</t>
        </is>
      </c>
      <c r="C3787" t="n">
        <v>3780</v>
      </c>
      <c r="D3787" s="3" t="n">
        <v>45343.54755787037</v>
      </c>
      <c r="E3787" s="3" t="n">
        <v>45343.54760416667</v>
      </c>
      <c r="F3787" t="n">
        <v>24.6</v>
      </c>
      <c r="G3787" t="n">
        <v>12.2</v>
      </c>
      <c r="H3787" t="n">
        <v>36.8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215452</v>
      </c>
      <c r="B3788" t="inlineStr">
        <is>
          <t>224_SEQ</t>
        </is>
      </c>
      <c r="C3788" t="n">
        <v>3781</v>
      </c>
      <c r="D3788" s="3" t="n">
        <v>45343.54760416667</v>
      </c>
      <c r="E3788" s="3" t="n">
        <v>45343.54765046296</v>
      </c>
      <c r="F3788" t="n">
        <v>24.7</v>
      </c>
      <c r="G3788" t="n">
        <v>12.1</v>
      </c>
      <c r="H3788" t="n">
        <v>36.8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215453</v>
      </c>
      <c r="B3789" t="inlineStr">
        <is>
          <t>224_SEQ</t>
        </is>
      </c>
      <c r="C3789" t="n">
        <v>3782</v>
      </c>
      <c r="D3789" s="3" t="n">
        <v>45343.54765046296</v>
      </c>
      <c r="E3789" s="3" t="n">
        <v>45343.54769675926</v>
      </c>
      <c r="F3789" t="n">
        <v>24.7</v>
      </c>
      <c r="G3789" t="n">
        <v>12.1</v>
      </c>
      <c r="H3789" t="n">
        <v>36.8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215454</v>
      </c>
      <c r="B3790" t="inlineStr">
        <is>
          <t>224_SEQ</t>
        </is>
      </c>
      <c r="C3790" t="n">
        <v>3783</v>
      </c>
      <c r="D3790" s="3" t="n">
        <v>45343.54769675926</v>
      </c>
      <c r="E3790" s="3" t="n">
        <v>45343.54774305555</v>
      </c>
      <c r="F3790" t="n">
        <v>24.7</v>
      </c>
      <c r="G3790" t="n">
        <v>12.1</v>
      </c>
      <c r="H3790" t="n">
        <v>36.8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215455</v>
      </c>
      <c r="B3791" t="inlineStr">
        <is>
          <t>224_SEQ</t>
        </is>
      </c>
      <c r="C3791" t="n">
        <v>3784</v>
      </c>
      <c r="D3791" s="3" t="n">
        <v>45343.54774305555</v>
      </c>
      <c r="E3791" s="3" t="n">
        <v>45343.54778935185</v>
      </c>
      <c r="F3791" t="n">
        <v>24.8</v>
      </c>
      <c r="G3791" t="n">
        <v>12.1</v>
      </c>
      <c r="H3791" t="n">
        <v>36.9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215456</v>
      </c>
      <c r="B3792" t="inlineStr">
        <is>
          <t>224_SEQ</t>
        </is>
      </c>
      <c r="C3792" t="n">
        <v>3785</v>
      </c>
      <c r="D3792" s="3" t="n">
        <v>45343.54778935185</v>
      </c>
      <c r="E3792" s="3" t="n">
        <v>45343.54783564815</v>
      </c>
      <c r="F3792" t="n">
        <v>24.8</v>
      </c>
      <c r="G3792" t="n">
        <v>12.1</v>
      </c>
      <c r="H3792" t="n">
        <v>36.9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215457</v>
      </c>
      <c r="B3793" t="inlineStr">
        <is>
          <t>224_SEQ</t>
        </is>
      </c>
      <c r="C3793" t="n">
        <v>3786</v>
      </c>
      <c r="D3793" s="3" t="n">
        <v>45343.54783564815</v>
      </c>
      <c r="E3793" s="3" t="n">
        <v>45343.54788194445</v>
      </c>
      <c r="F3793" t="n">
        <v>24.9</v>
      </c>
      <c r="G3793" t="n">
        <v>12.1</v>
      </c>
      <c r="H3793" t="n">
        <v>37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215458</v>
      </c>
      <c r="B3794" t="inlineStr">
        <is>
          <t>224_SEQ</t>
        </is>
      </c>
      <c r="C3794" t="n">
        <v>3787</v>
      </c>
      <c r="D3794" s="3" t="n">
        <v>45343.54788194445</v>
      </c>
      <c r="E3794" s="3" t="n">
        <v>45343.54792824074</v>
      </c>
      <c r="F3794" t="n">
        <v>25</v>
      </c>
      <c r="G3794" t="n">
        <v>12.1</v>
      </c>
      <c r="H3794" t="n">
        <v>37.1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215459</v>
      </c>
      <c r="B3795" t="inlineStr">
        <is>
          <t>224_SEQ</t>
        </is>
      </c>
      <c r="C3795" t="n">
        <v>3788</v>
      </c>
      <c r="D3795" s="3" t="n">
        <v>45343.54792824074</v>
      </c>
      <c r="E3795" s="3" t="n">
        <v>45343.54797453704</v>
      </c>
      <c r="F3795" t="n">
        <v>25.1</v>
      </c>
      <c r="G3795" t="n">
        <v>12.1</v>
      </c>
      <c r="H3795" t="n">
        <v>37.2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215460</v>
      </c>
      <c r="B3796" t="inlineStr">
        <is>
          <t>224_SEQ</t>
        </is>
      </c>
      <c r="C3796" t="n">
        <v>3789</v>
      </c>
      <c r="D3796" s="3" t="n">
        <v>45343.54797453704</v>
      </c>
      <c r="E3796" s="3" t="n">
        <v>45343.54802083333</v>
      </c>
      <c r="F3796" t="n">
        <v>25.2</v>
      </c>
      <c r="G3796" t="n">
        <v>12.1</v>
      </c>
      <c r="H3796" t="n">
        <v>37.3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215461</v>
      </c>
      <c r="B3797" t="inlineStr">
        <is>
          <t>224_SEQ</t>
        </is>
      </c>
      <c r="C3797" t="n">
        <v>3790</v>
      </c>
      <c r="D3797" s="3" t="n">
        <v>45343.54802083333</v>
      </c>
      <c r="E3797" s="3" t="n">
        <v>45343.54806712963</v>
      </c>
      <c r="F3797" t="n">
        <v>25.2</v>
      </c>
      <c r="G3797" t="n">
        <v>12.1</v>
      </c>
      <c r="H3797" t="n">
        <v>37.3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215462</v>
      </c>
      <c r="B3798" t="inlineStr">
        <is>
          <t>224_SEQ</t>
        </is>
      </c>
      <c r="C3798" t="n">
        <v>3791</v>
      </c>
      <c r="D3798" s="3" t="n">
        <v>45343.54806712963</v>
      </c>
      <c r="E3798" s="3" t="n">
        <v>45343.54811342592</v>
      </c>
      <c r="F3798" t="n">
        <v>25.3</v>
      </c>
      <c r="G3798" t="n">
        <v>12.1</v>
      </c>
      <c r="H3798" t="n">
        <v>37.4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215463</v>
      </c>
      <c r="B3799" t="inlineStr">
        <is>
          <t>224_SEQ</t>
        </is>
      </c>
      <c r="C3799" t="n">
        <v>3792</v>
      </c>
      <c r="D3799" s="3" t="n">
        <v>45343.54811342592</v>
      </c>
      <c r="E3799" s="3" t="n">
        <v>45343.54815972222</v>
      </c>
      <c r="F3799" t="n">
        <v>25.3</v>
      </c>
      <c r="G3799" t="n">
        <v>12.1</v>
      </c>
      <c r="H3799" t="n">
        <v>37.4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215464</v>
      </c>
      <c r="B3800" t="inlineStr">
        <is>
          <t>224_SEQ</t>
        </is>
      </c>
      <c r="C3800" t="n">
        <v>3793</v>
      </c>
      <c r="D3800" s="3" t="n">
        <v>45343.54815972222</v>
      </c>
      <c r="E3800" s="3" t="n">
        <v>45343.54820601852</v>
      </c>
      <c r="F3800" t="n">
        <v>25.4</v>
      </c>
      <c r="G3800" t="n">
        <v>12.1</v>
      </c>
      <c r="H3800" t="n">
        <v>37.5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215465</v>
      </c>
      <c r="B3801" t="inlineStr">
        <is>
          <t>224_SEQ</t>
        </is>
      </c>
      <c r="C3801" t="n">
        <v>3794</v>
      </c>
      <c r="D3801" s="3" t="n">
        <v>45343.54820601852</v>
      </c>
      <c r="E3801" s="3" t="n">
        <v>45343.54825231482</v>
      </c>
      <c r="F3801" t="n">
        <v>25.4</v>
      </c>
      <c r="G3801" t="n">
        <v>12.1</v>
      </c>
      <c r="H3801" t="n">
        <v>37.5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215466</v>
      </c>
      <c r="B3802" t="inlineStr">
        <is>
          <t>224_SEQ</t>
        </is>
      </c>
      <c r="C3802" t="n">
        <v>3795</v>
      </c>
      <c r="D3802" s="3" t="n">
        <v>45343.54825231482</v>
      </c>
      <c r="E3802" s="3" t="n">
        <v>45343.54829861111</v>
      </c>
      <c r="F3802" t="n">
        <v>25.5</v>
      </c>
      <c r="G3802" t="n">
        <v>12.1</v>
      </c>
      <c r="H3802" t="n">
        <v>37.6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215467</v>
      </c>
      <c r="B3803" t="inlineStr">
        <is>
          <t>224_SEQ</t>
        </is>
      </c>
      <c r="C3803" t="n">
        <v>3796</v>
      </c>
      <c r="D3803" s="3" t="n">
        <v>45343.54829861111</v>
      </c>
      <c r="E3803" s="3" t="n">
        <v>45343.54834490741</v>
      </c>
      <c r="F3803" t="n">
        <v>25.5</v>
      </c>
      <c r="G3803" t="n">
        <v>12</v>
      </c>
      <c r="H3803" t="n">
        <v>37.5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215468</v>
      </c>
      <c r="B3804" t="inlineStr">
        <is>
          <t>224_SEQ</t>
        </is>
      </c>
      <c r="C3804" t="n">
        <v>3797</v>
      </c>
      <c r="D3804" s="3" t="n">
        <v>45343.54834490741</v>
      </c>
      <c r="E3804" s="3" t="n">
        <v>45343.5483912037</v>
      </c>
      <c r="F3804" t="n">
        <v>25.5</v>
      </c>
      <c r="G3804" t="n">
        <v>12</v>
      </c>
      <c r="H3804" t="n">
        <v>37.5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215469</v>
      </c>
      <c r="B3805" t="inlineStr">
        <is>
          <t>224_SEQ</t>
        </is>
      </c>
      <c r="C3805" t="n">
        <v>3798</v>
      </c>
      <c r="D3805" s="3" t="n">
        <v>45343.5483912037</v>
      </c>
      <c r="E3805" s="3" t="n">
        <v>45343.5484375</v>
      </c>
      <c r="F3805" t="n">
        <v>25.5</v>
      </c>
      <c r="G3805" t="n">
        <v>12</v>
      </c>
      <c r="H3805" t="n">
        <v>37.5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215470</v>
      </c>
      <c r="B3806" t="inlineStr">
        <is>
          <t>224_SEQ</t>
        </is>
      </c>
      <c r="C3806" t="n">
        <v>3799</v>
      </c>
      <c r="D3806" s="3" t="n">
        <v>45343.5484375</v>
      </c>
      <c r="E3806" s="3" t="n">
        <v>45343.54848379629</v>
      </c>
      <c r="F3806" t="n">
        <v>25.5</v>
      </c>
      <c r="G3806" t="n">
        <v>12</v>
      </c>
      <c r="H3806" t="n">
        <v>37.5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215471</v>
      </c>
      <c r="B3807" t="inlineStr">
        <is>
          <t>224_SEQ</t>
        </is>
      </c>
      <c r="C3807" t="n">
        <v>3800</v>
      </c>
      <c r="D3807" s="3" t="n">
        <v>45343.54848379629</v>
      </c>
      <c r="E3807" s="3" t="n">
        <v>45343.54853009259</v>
      </c>
      <c r="F3807" t="n">
        <v>25.5</v>
      </c>
      <c r="G3807" t="n">
        <v>12</v>
      </c>
      <c r="H3807" t="n">
        <v>37.5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215472</v>
      </c>
      <c r="B3808" t="inlineStr">
        <is>
          <t>224_SEQ</t>
        </is>
      </c>
      <c r="C3808" t="n">
        <v>3801</v>
      </c>
      <c r="D3808" s="3" t="n">
        <v>45343.54853009259</v>
      </c>
      <c r="E3808" s="3" t="n">
        <v>45343.54857638889</v>
      </c>
      <c r="F3808" t="n">
        <v>25.5</v>
      </c>
      <c r="G3808" t="n">
        <v>12</v>
      </c>
      <c r="H3808" t="n">
        <v>37.5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215473</v>
      </c>
      <c r="B3809" t="inlineStr">
        <is>
          <t>224_SEQ</t>
        </is>
      </c>
      <c r="C3809" t="n">
        <v>3802</v>
      </c>
      <c r="D3809" s="3" t="n">
        <v>45343.54857638889</v>
      </c>
      <c r="E3809" s="3" t="n">
        <v>45343.54862268519</v>
      </c>
      <c r="F3809" t="n">
        <v>25.5</v>
      </c>
      <c r="G3809" t="n">
        <v>12</v>
      </c>
      <c r="H3809" t="n">
        <v>37.5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215474</v>
      </c>
      <c r="B3810" t="inlineStr">
        <is>
          <t>224_SEQ</t>
        </is>
      </c>
      <c r="C3810" t="n">
        <v>3803</v>
      </c>
      <c r="D3810" s="3" t="n">
        <v>45343.54862268519</v>
      </c>
      <c r="E3810" s="3" t="n">
        <v>45343.54866898148</v>
      </c>
      <c r="F3810" t="n">
        <v>25.5</v>
      </c>
      <c r="G3810" t="n">
        <v>12</v>
      </c>
      <c r="H3810" t="n">
        <v>37.5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215475</v>
      </c>
      <c r="B3811" t="inlineStr">
        <is>
          <t>224_SEQ</t>
        </is>
      </c>
      <c r="C3811" t="n">
        <v>3804</v>
      </c>
      <c r="D3811" s="3" t="n">
        <v>45343.54866898148</v>
      </c>
      <c r="E3811" s="3" t="n">
        <v>45343.54871527778</v>
      </c>
      <c r="F3811" t="n">
        <v>25.5</v>
      </c>
      <c r="G3811" t="n">
        <v>12</v>
      </c>
      <c r="H3811" t="n">
        <v>37.5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215476</v>
      </c>
      <c r="B3812" t="inlineStr">
        <is>
          <t>224_SEQ</t>
        </is>
      </c>
      <c r="C3812" t="n">
        <v>3805</v>
      </c>
      <c r="D3812" s="3" t="n">
        <v>45343.54871527778</v>
      </c>
      <c r="E3812" s="3" t="n">
        <v>45343.54876157407</v>
      </c>
      <c r="F3812" t="n">
        <v>25.4</v>
      </c>
      <c r="G3812" t="n">
        <v>12</v>
      </c>
      <c r="H3812" t="n">
        <v>37.4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215477</v>
      </c>
      <c r="B3813" t="inlineStr">
        <is>
          <t>224_SEQ</t>
        </is>
      </c>
      <c r="C3813" t="n">
        <v>3806</v>
      </c>
      <c r="D3813" s="3" t="n">
        <v>45343.54876157407</v>
      </c>
      <c r="E3813" s="3" t="n">
        <v>45343.54880787037</v>
      </c>
      <c r="F3813" t="n">
        <v>25.4</v>
      </c>
      <c r="G3813" t="n">
        <v>12</v>
      </c>
      <c r="H3813" t="n">
        <v>37.4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215478</v>
      </c>
      <c r="B3814" t="inlineStr">
        <is>
          <t>224_SEQ</t>
        </is>
      </c>
      <c r="C3814" t="n">
        <v>3807</v>
      </c>
      <c r="D3814" s="3" t="n">
        <v>45343.54880787037</v>
      </c>
      <c r="E3814" s="3" t="n">
        <v>45343.54885416666</v>
      </c>
      <c r="F3814" t="n">
        <v>25.3</v>
      </c>
      <c r="G3814" t="n">
        <v>12</v>
      </c>
      <c r="H3814" t="n">
        <v>37.3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215479</v>
      </c>
      <c r="B3815" t="inlineStr">
        <is>
          <t>224_SEQ</t>
        </is>
      </c>
      <c r="C3815" t="n">
        <v>3808</v>
      </c>
      <c r="D3815" s="3" t="n">
        <v>45343.54885416666</v>
      </c>
      <c r="E3815" s="3" t="n">
        <v>45343.54890046296</v>
      </c>
      <c r="F3815" t="n">
        <v>25.2</v>
      </c>
      <c r="G3815" t="n">
        <v>12</v>
      </c>
      <c r="H3815" t="n">
        <v>37.2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215480</v>
      </c>
      <c r="B3816" t="inlineStr">
        <is>
          <t>224_SEQ</t>
        </is>
      </c>
      <c r="C3816" t="n">
        <v>3809</v>
      </c>
      <c r="D3816" s="3" t="n">
        <v>45343.54890046296</v>
      </c>
      <c r="E3816" s="3" t="n">
        <v>45343.54894675926</v>
      </c>
      <c r="F3816" t="n">
        <v>25.2</v>
      </c>
      <c r="G3816" t="n">
        <v>12</v>
      </c>
      <c r="H3816" t="n">
        <v>37.2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215481</v>
      </c>
      <c r="B3817" t="inlineStr">
        <is>
          <t>224_SEQ</t>
        </is>
      </c>
      <c r="C3817" t="n">
        <v>3810</v>
      </c>
      <c r="D3817" s="3" t="n">
        <v>45343.54894675926</v>
      </c>
      <c r="E3817" s="3" t="n">
        <v>45343.54899305556</v>
      </c>
      <c r="F3817" t="n">
        <v>25.1</v>
      </c>
      <c r="G3817" t="n">
        <v>12</v>
      </c>
      <c r="H3817" t="n">
        <v>37.1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215482</v>
      </c>
      <c r="B3818" t="inlineStr">
        <is>
          <t>224_SEQ</t>
        </is>
      </c>
      <c r="C3818" t="n">
        <v>3811</v>
      </c>
      <c r="D3818" s="3" t="n">
        <v>45343.54899305556</v>
      </c>
      <c r="E3818" s="3" t="n">
        <v>45343.54903935185</v>
      </c>
      <c r="F3818" t="n">
        <v>25</v>
      </c>
      <c r="G3818" t="n">
        <v>12</v>
      </c>
      <c r="H3818" t="n">
        <v>37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215483</v>
      </c>
      <c r="B3819" t="inlineStr">
        <is>
          <t>224_SEQ</t>
        </is>
      </c>
      <c r="C3819" t="n">
        <v>3812</v>
      </c>
      <c r="D3819" s="3" t="n">
        <v>45343.54903935185</v>
      </c>
      <c r="E3819" s="3" t="n">
        <v>45343.54908564815</v>
      </c>
      <c r="F3819" t="n">
        <v>25</v>
      </c>
      <c r="G3819" t="n">
        <v>12</v>
      </c>
      <c r="H3819" t="n">
        <v>37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215484</v>
      </c>
      <c r="B3820" t="inlineStr">
        <is>
          <t>224_SEQ</t>
        </is>
      </c>
      <c r="C3820" t="n">
        <v>3813</v>
      </c>
      <c r="D3820" s="3" t="n">
        <v>45343.54908564815</v>
      </c>
      <c r="E3820" s="3" t="n">
        <v>45343.54913194444</v>
      </c>
      <c r="F3820" t="n">
        <v>24.9</v>
      </c>
      <c r="G3820" t="n">
        <v>12</v>
      </c>
      <c r="H3820" t="n">
        <v>36.9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215485</v>
      </c>
      <c r="B3821" t="inlineStr">
        <is>
          <t>224_SEQ</t>
        </is>
      </c>
      <c r="C3821" t="n">
        <v>3814</v>
      </c>
      <c r="D3821" s="3" t="n">
        <v>45343.54913194444</v>
      </c>
      <c r="E3821" s="3" t="n">
        <v>45343.54917824074</v>
      </c>
      <c r="F3821" t="n">
        <v>24.9</v>
      </c>
      <c r="G3821" t="n">
        <v>12</v>
      </c>
      <c r="H3821" t="n">
        <v>36.9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215486</v>
      </c>
      <c r="B3822" t="inlineStr">
        <is>
          <t>224_SEQ</t>
        </is>
      </c>
      <c r="C3822" t="n">
        <v>3815</v>
      </c>
      <c r="D3822" s="3" t="n">
        <v>45343.54917824074</v>
      </c>
      <c r="E3822" s="3" t="n">
        <v>45343.54922453704</v>
      </c>
      <c r="F3822" t="n">
        <v>25</v>
      </c>
      <c r="G3822" t="n">
        <v>11.9</v>
      </c>
      <c r="H3822" t="n">
        <v>36.9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215487</v>
      </c>
      <c r="B3823" t="inlineStr">
        <is>
          <t>224_SEQ</t>
        </is>
      </c>
      <c r="C3823" t="n">
        <v>3816</v>
      </c>
      <c r="D3823" s="3" t="n">
        <v>45343.54922453704</v>
      </c>
      <c r="E3823" s="3" t="n">
        <v>45343.54927083333</v>
      </c>
      <c r="F3823" t="n">
        <v>25</v>
      </c>
      <c r="G3823" t="n">
        <v>11.9</v>
      </c>
      <c r="H3823" t="n">
        <v>36.9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215488</v>
      </c>
      <c r="B3824" t="inlineStr">
        <is>
          <t>224_SEQ</t>
        </is>
      </c>
      <c r="C3824" t="n">
        <v>3817</v>
      </c>
      <c r="D3824" s="3" t="n">
        <v>45343.54927083333</v>
      </c>
      <c r="E3824" s="3" t="n">
        <v>45343.54931712963</v>
      </c>
      <c r="F3824" t="n">
        <v>25</v>
      </c>
      <c r="G3824" t="n">
        <v>12</v>
      </c>
      <c r="H3824" t="n">
        <v>37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215489</v>
      </c>
      <c r="B3825" t="inlineStr">
        <is>
          <t>224_SEQ</t>
        </is>
      </c>
      <c r="C3825" t="n">
        <v>3818</v>
      </c>
      <c r="D3825" s="3" t="n">
        <v>45343.54931712963</v>
      </c>
      <c r="E3825" s="3" t="n">
        <v>45343.54936342593</v>
      </c>
      <c r="F3825" t="n">
        <v>25</v>
      </c>
      <c r="G3825" t="n">
        <v>12</v>
      </c>
      <c r="H3825" t="n">
        <v>37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215490</v>
      </c>
      <c r="B3826" t="inlineStr">
        <is>
          <t>224_SEQ</t>
        </is>
      </c>
      <c r="C3826" t="n">
        <v>3819</v>
      </c>
      <c r="D3826" s="3" t="n">
        <v>45343.54936342593</v>
      </c>
      <c r="E3826" s="3" t="n">
        <v>45343.54940972223</v>
      </c>
      <c r="F3826" t="n">
        <v>25.1</v>
      </c>
      <c r="G3826" t="n">
        <v>11.9</v>
      </c>
      <c r="H3826" t="n">
        <v>37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215491</v>
      </c>
      <c r="B3827" t="inlineStr">
        <is>
          <t>224_SEQ</t>
        </is>
      </c>
      <c r="C3827" t="n">
        <v>3820</v>
      </c>
      <c r="D3827" s="3" t="n">
        <v>45343.54940972223</v>
      </c>
      <c r="E3827" s="3" t="n">
        <v>45343.54945601852</v>
      </c>
      <c r="F3827" t="n">
        <v>25.1</v>
      </c>
      <c r="G3827" t="n">
        <v>12</v>
      </c>
      <c r="H3827" t="n">
        <v>37.1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215492</v>
      </c>
      <c r="B3828" t="inlineStr">
        <is>
          <t>224_SEQ</t>
        </is>
      </c>
      <c r="C3828" t="n">
        <v>3821</v>
      </c>
      <c r="D3828" s="3" t="n">
        <v>45343.54945601852</v>
      </c>
      <c r="E3828" s="3" t="n">
        <v>45343.54950231482</v>
      </c>
      <c r="F3828" t="n">
        <v>25.2</v>
      </c>
      <c r="G3828" t="n">
        <v>11.9</v>
      </c>
      <c r="H3828" t="n">
        <v>37.1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215493</v>
      </c>
      <c r="B3829" t="inlineStr">
        <is>
          <t>224_SEQ</t>
        </is>
      </c>
      <c r="C3829" t="n">
        <v>3822</v>
      </c>
      <c r="D3829" s="3" t="n">
        <v>45343.54950231482</v>
      </c>
      <c r="E3829" s="3" t="n">
        <v>45343.54954861111</v>
      </c>
      <c r="F3829" t="n">
        <v>25.3</v>
      </c>
      <c r="G3829" t="n">
        <v>11.9</v>
      </c>
      <c r="H3829" t="n">
        <v>37.2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215494</v>
      </c>
      <c r="B3830" t="inlineStr">
        <is>
          <t>224_SEQ</t>
        </is>
      </c>
      <c r="C3830" t="n">
        <v>3823</v>
      </c>
      <c r="D3830" s="3" t="n">
        <v>45343.54954861111</v>
      </c>
      <c r="E3830" s="3" t="n">
        <v>45343.54959490741</v>
      </c>
      <c r="F3830" t="n">
        <v>25.4</v>
      </c>
      <c r="G3830" t="n">
        <v>11.9</v>
      </c>
      <c r="H3830" t="n">
        <v>37.3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215495</v>
      </c>
      <c r="B3831" t="inlineStr">
        <is>
          <t>224_SEQ</t>
        </is>
      </c>
      <c r="C3831" t="n">
        <v>3824</v>
      </c>
      <c r="D3831" s="3" t="n">
        <v>45343.54959490741</v>
      </c>
      <c r="E3831" s="3" t="n">
        <v>45343.5496412037</v>
      </c>
      <c r="F3831" t="n">
        <v>25.4</v>
      </c>
      <c r="G3831" t="n">
        <v>11.9</v>
      </c>
      <c r="H3831" t="n">
        <v>37.3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215496</v>
      </c>
      <c r="B3832" t="inlineStr">
        <is>
          <t>224_SEQ</t>
        </is>
      </c>
      <c r="C3832" t="n">
        <v>3825</v>
      </c>
      <c r="D3832" s="3" t="n">
        <v>45343.5496412037</v>
      </c>
      <c r="E3832" s="3" t="n">
        <v>45343.5496875</v>
      </c>
      <c r="F3832" t="n">
        <v>25.5</v>
      </c>
      <c r="G3832" t="n">
        <v>11.9</v>
      </c>
      <c r="H3832" t="n">
        <v>37.4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215497</v>
      </c>
      <c r="B3833" t="inlineStr">
        <is>
          <t>224_SEQ</t>
        </is>
      </c>
      <c r="C3833" t="n">
        <v>3826</v>
      </c>
      <c r="D3833" s="3" t="n">
        <v>45343.5496875</v>
      </c>
      <c r="E3833" s="3" t="n">
        <v>45343.5497337963</v>
      </c>
      <c r="F3833" t="n">
        <v>25.6</v>
      </c>
      <c r="G3833" t="n">
        <v>11.9</v>
      </c>
      <c r="H3833" t="n">
        <v>37.5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215498</v>
      </c>
      <c r="B3834" t="inlineStr">
        <is>
          <t>224_SEQ</t>
        </is>
      </c>
      <c r="C3834" t="n">
        <v>3827</v>
      </c>
      <c r="D3834" s="3" t="n">
        <v>45343.5497337963</v>
      </c>
      <c r="E3834" s="3" t="n">
        <v>45343.5497800926</v>
      </c>
      <c r="F3834" t="n">
        <v>25.6</v>
      </c>
      <c r="G3834" t="n">
        <v>11.9</v>
      </c>
      <c r="H3834" t="n">
        <v>37.5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215499</v>
      </c>
      <c r="B3835" t="inlineStr">
        <is>
          <t>224_SEQ</t>
        </is>
      </c>
      <c r="C3835" t="n">
        <v>3828</v>
      </c>
      <c r="D3835" s="3" t="n">
        <v>45343.5497800926</v>
      </c>
      <c r="E3835" s="3" t="n">
        <v>45343.54982638889</v>
      </c>
      <c r="F3835" t="n">
        <v>25.7</v>
      </c>
      <c r="G3835" t="n">
        <v>11.9</v>
      </c>
      <c r="H3835" t="n">
        <v>37.6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215500</v>
      </c>
      <c r="B3836" t="inlineStr">
        <is>
          <t>224_SEQ</t>
        </is>
      </c>
      <c r="C3836" t="n">
        <v>3829</v>
      </c>
      <c r="D3836" s="3" t="n">
        <v>45343.54982638889</v>
      </c>
      <c r="E3836" s="3" t="n">
        <v>45343.54987268519</v>
      </c>
      <c r="F3836" t="n">
        <v>25.7</v>
      </c>
      <c r="G3836" t="n">
        <v>11.9</v>
      </c>
      <c r="H3836" t="n">
        <v>37.6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215501</v>
      </c>
      <c r="B3837" t="inlineStr">
        <is>
          <t>224_SEQ</t>
        </is>
      </c>
      <c r="C3837" t="n">
        <v>3830</v>
      </c>
      <c r="D3837" s="3" t="n">
        <v>45343.54987268519</v>
      </c>
      <c r="E3837" s="3" t="n">
        <v>45343.54991898148</v>
      </c>
      <c r="F3837" t="n">
        <v>25.8</v>
      </c>
      <c r="G3837" t="n">
        <v>11.9</v>
      </c>
      <c r="H3837" t="n">
        <v>37.7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215502</v>
      </c>
      <c r="B3838" t="inlineStr">
        <is>
          <t>224_SEQ</t>
        </is>
      </c>
      <c r="C3838" t="n">
        <v>3831</v>
      </c>
      <c r="D3838" s="3" t="n">
        <v>45343.54991898148</v>
      </c>
      <c r="E3838" s="3" t="n">
        <v>45343.54996527778</v>
      </c>
      <c r="F3838" t="n">
        <v>25.9</v>
      </c>
      <c r="G3838" t="n">
        <v>11.9</v>
      </c>
      <c r="H3838" t="n">
        <v>37.8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215503</v>
      </c>
      <c r="B3839" t="inlineStr">
        <is>
          <t>224_SEQ</t>
        </is>
      </c>
      <c r="C3839" t="n">
        <v>3832</v>
      </c>
      <c r="D3839" s="3" t="n">
        <v>45343.54996527778</v>
      </c>
      <c r="E3839" s="3" t="n">
        <v>45343.55001157407</v>
      </c>
      <c r="F3839" t="n">
        <v>25.9</v>
      </c>
      <c r="G3839" t="n">
        <v>11.9</v>
      </c>
      <c r="H3839" t="n">
        <v>37.8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215504</v>
      </c>
      <c r="B3840" t="inlineStr">
        <is>
          <t>224_SEQ</t>
        </is>
      </c>
      <c r="C3840" t="n">
        <v>3833</v>
      </c>
      <c r="D3840" s="3" t="n">
        <v>45343.55001157407</v>
      </c>
      <c r="E3840" s="3" t="n">
        <v>45343.55005787037</v>
      </c>
      <c r="F3840" t="n">
        <v>25.9</v>
      </c>
      <c r="G3840" t="n">
        <v>11.9</v>
      </c>
      <c r="H3840" t="n">
        <v>37.8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215505</v>
      </c>
      <c r="B3841" t="inlineStr">
        <is>
          <t>224_SEQ</t>
        </is>
      </c>
      <c r="C3841" t="n">
        <v>3834</v>
      </c>
      <c r="D3841" s="3" t="n">
        <v>45343.55005787037</v>
      </c>
      <c r="E3841" s="3" t="n">
        <v>45343.55010416666</v>
      </c>
      <c r="F3841" t="n">
        <v>25.9</v>
      </c>
      <c r="G3841" t="n">
        <v>11.9</v>
      </c>
      <c r="H3841" t="n">
        <v>37.8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215506</v>
      </c>
      <c r="B3842" t="inlineStr">
        <is>
          <t>224_SEQ</t>
        </is>
      </c>
      <c r="C3842" t="n">
        <v>3835</v>
      </c>
      <c r="D3842" s="3" t="n">
        <v>45343.55010416666</v>
      </c>
      <c r="E3842" s="3" t="n">
        <v>45343.55015046296</v>
      </c>
      <c r="F3842" t="n">
        <v>25.9</v>
      </c>
      <c r="G3842" t="n">
        <v>11.9</v>
      </c>
      <c r="H3842" t="n">
        <v>37.8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215507</v>
      </c>
      <c r="B3843" t="inlineStr">
        <is>
          <t>224_SEQ</t>
        </is>
      </c>
      <c r="C3843" t="n">
        <v>3836</v>
      </c>
      <c r="D3843" s="3" t="n">
        <v>45343.55015046296</v>
      </c>
      <c r="E3843" s="3" t="n">
        <v>45343.55019675926</v>
      </c>
      <c r="F3843" t="n">
        <v>25.9</v>
      </c>
      <c r="G3843" t="n">
        <v>11.9</v>
      </c>
      <c r="H3843" t="n">
        <v>37.8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215508</v>
      </c>
      <c r="B3844" t="inlineStr">
        <is>
          <t>224_SEQ</t>
        </is>
      </c>
      <c r="C3844" t="n">
        <v>3837</v>
      </c>
      <c r="D3844" s="3" t="n">
        <v>45343.55019675926</v>
      </c>
      <c r="E3844" s="3" t="n">
        <v>45343.55024305556</v>
      </c>
      <c r="F3844" t="n">
        <v>25.9</v>
      </c>
      <c r="G3844" t="n">
        <v>11.9</v>
      </c>
      <c r="H3844" t="n">
        <v>37.8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215509</v>
      </c>
      <c r="B3845" t="inlineStr">
        <is>
          <t>224_SEQ</t>
        </is>
      </c>
      <c r="C3845" t="n">
        <v>3838</v>
      </c>
      <c r="D3845" s="3" t="n">
        <v>45343.55024305556</v>
      </c>
      <c r="E3845" s="3" t="n">
        <v>45343.55028935185</v>
      </c>
      <c r="F3845" t="n">
        <v>25.9</v>
      </c>
      <c r="G3845" t="n">
        <v>11.9</v>
      </c>
      <c r="H3845" t="n">
        <v>37.8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215510</v>
      </c>
      <c r="B3846" t="inlineStr">
        <is>
          <t>224_SEQ</t>
        </is>
      </c>
      <c r="C3846" t="n">
        <v>3839</v>
      </c>
      <c r="D3846" s="3" t="n">
        <v>45343.55028935185</v>
      </c>
      <c r="E3846" s="3" t="n">
        <v>45343.55033564815</v>
      </c>
      <c r="F3846" t="n">
        <v>25.9</v>
      </c>
      <c r="G3846" t="n">
        <v>11.9</v>
      </c>
      <c r="H3846" t="n">
        <v>37.8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215511</v>
      </c>
      <c r="B3847" t="inlineStr">
        <is>
          <t>224_SEQ</t>
        </is>
      </c>
      <c r="C3847" t="n">
        <v>3840</v>
      </c>
      <c r="D3847" s="3" t="n">
        <v>45343.55033564815</v>
      </c>
      <c r="E3847" s="3" t="n">
        <v>45343.55038194444</v>
      </c>
      <c r="F3847" t="n">
        <v>25.9</v>
      </c>
      <c r="G3847" t="n">
        <v>11.9</v>
      </c>
      <c r="H3847" t="n">
        <v>37.8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215512</v>
      </c>
      <c r="B3848" t="inlineStr">
        <is>
          <t>224_SEQ</t>
        </is>
      </c>
      <c r="C3848" t="n">
        <v>3841</v>
      </c>
      <c r="D3848" s="3" t="n">
        <v>45343.55038194444</v>
      </c>
      <c r="E3848" s="3" t="n">
        <v>45343.55042824074</v>
      </c>
      <c r="F3848" t="n">
        <v>25.8</v>
      </c>
      <c r="G3848" t="n">
        <v>11.9</v>
      </c>
      <c r="H3848" t="n">
        <v>37.7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215513</v>
      </c>
      <c r="B3849" t="inlineStr">
        <is>
          <t>224_SEQ</t>
        </is>
      </c>
      <c r="C3849" t="n">
        <v>3842</v>
      </c>
      <c r="D3849" s="3" t="n">
        <v>45343.55042824074</v>
      </c>
      <c r="E3849" s="3" t="n">
        <v>45343.55047453703</v>
      </c>
      <c r="F3849" t="n">
        <v>25.9</v>
      </c>
      <c r="G3849" t="n">
        <v>11.8</v>
      </c>
      <c r="H3849" t="n">
        <v>37.7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215514</v>
      </c>
      <c r="B3850" t="inlineStr">
        <is>
          <t>224_SEQ</t>
        </is>
      </c>
      <c r="C3850" t="n">
        <v>3843</v>
      </c>
      <c r="D3850" s="3" t="n">
        <v>45343.55047453703</v>
      </c>
      <c r="E3850" s="3" t="n">
        <v>45343.55052083333</v>
      </c>
      <c r="F3850" t="n">
        <v>25.8</v>
      </c>
      <c r="G3850" t="n">
        <v>11.8</v>
      </c>
      <c r="H3850" t="n">
        <v>37.6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215515</v>
      </c>
      <c r="B3851" t="inlineStr">
        <is>
          <t>224_SEQ</t>
        </is>
      </c>
      <c r="C3851" t="n">
        <v>3844</v>
      </c>
      <c r="D3851" s="3" t="n">
        <v>45343.55052083333</v>
      </c>
      <c r="E3851" s="3" t="n">
        <v>45343.55056712963</v>
      </c>
      <c r="F3851" t="n">
        <v>25.8</v>
      </c>
      <c r="G3851" t="n">
        <v>11.8</v>
      </c>
      <c r="H3851" t="n">
        <v>37.6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215516</v>
      </c>
      <c r="B3852" t="inlineStr">
        <is>
          <t>224_SEQ</t>
        </is>
      </c>
      <c r="C3852" t="n">
        <v>3845</v>
      </c>
      <c r="D3852" s="3" t="n">
        <v>45343.55056712963</v>
      </c>
      <c r="E3852" s="3" t="n">
        <v>45343.55061342593</v>
      </c>
      <c r="F3852" t="n">
        <v>25.7</v>
      </c>
      <c r="G3852" t="n">
        <v>11.8</v>
      </c>
      <c r="H3852" t="n">
        <v>37.5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215517</v>
      </c>
      <c r="B3853" t="inlineStr">
        <is>
          <t>224_SEQ</t>
        </is>
      </c>
      <c r="C3853" t="n">
        <v>3846</v>
      </c>
      <c r="D3853" s="3" t="n">
        <v>45343.55061342593</v>
      </c>
      <c r="E3853" s="3" t="n">
        <v>45343.55065972222</v>
      </c>
      <c r="F3853" t="n">
        <v>25.7</v>
      </c>
      <c r="G3853" t="n">
        <v>11.8</v>
      </c>
      <c r="H3853" t="n">
        <v>37.5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215518</v>
      </c>
      <c r="B3854" t="inlineStr">
        <is>
          <t>224_SEQ</t>
        </is>
      </c>
      <c r="C3854" t="n">
        <v>3847</v>
      </c>
      <c r="D3854" s="3" t="n">
        <v>45343.55065972222</v>
      </c>
      <c r="E3854" s="3" t="n">
        <v>45343.55070601852</v>
      </c>
      <c r="F3854" t="n">
        <v>25.7</v>
      </c>
      <c r="G3854" t="n">
        <v>11.8</v>
      </c>
      <c r="H3854" t="n">
        <v>37.5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215519</v>
      </c>
      <c r="B3855" t="inlineStr">
        <is>
          <t>224_SEQ</t>
        </is>
      </c>
      <c r="C3855" t="n">
        <v>3848</v>
      </c>
      <c r="D3855" s="3" t="n">
        <v>45343.55070601852</v>
      </c>
      <c r="E3855" s="3" t="n">
        <v>45343.55075231481</v>
      </c>
      <c r="F3855" t="n">
        <v>25.6</v>
      </c>
      <c r="G3855" t="n">
        <v>11.8</v>
      </c>
      <c r="H3855" t="n">
        <v>37.4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215520</v>
      </c>
      <c r="B3856" t="inlineStr">
        <is>
          <t>224_SEQ</t>
        </is>
      </c>
      <c r="C3856" t="n">
        <v>3849</v>
      </c>
      <c r="D3856" s="3" t="n">
        <v>45343.55075231481</v>
      </c>
      <c r="E3856" s="3" t="n">
        <v>45343.55079861111</v>
      </c>
      <c r="F3856" t="n">
        <v>25.6</v>
      </c>
      <c r="G3856" t="n">
        <v>11.8</v>
      </c>
      <c r="H3856" t="n">
        <v>37.4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215521</v>
      </c>
      <c r="B3857" t="inlineStr">
        <is>
          <t>224_SEQ</t>
        </is>
      </c>
      <c r="C3857" t="n">
        <v>3850</v>
      </c>
      <c r="D3857" s="3" t="n">
        <v>45343.55079861111</v>
      </c>
      <c r="E3857" s="3" t="n">
        <v>45343.5508449074</v>
      </c>
      <c r="F3857" t="n">
        <v>25.5</v>
      </c>
      <c r="G3857" t="n">
        <v>11.8</v>
      </c>
      <c r="H3857" t="n">
        <v>37.3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215522</v>
      </c>
      <c r="B3858" t="inlineStr">
        <is>
          <t>224_SEQ</t>
        </is>
      </c>
      <c r="C3858" t="n">
        <v>3851</v>
      </c>
      <c r="D3858" s="3" t="n">
        <v>45343.5508449074</v>
      </c>
      <c r="E3858" s="3" t="n">
        <v>45343.5508912037</v>
      </c>
      <c r="F3858" t="n">
        <v>25.5</v>
      </c>
      <c r="G3858" t="n">
        <v>11.8</v>
      </c>
      <c r="H3858" t="n">
        <v>37.3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215523</v>
      </c>
      <c r="B3859" t="inlineStr">
        <is>
          <t>224_SEQ</t>
        </is>
      </c>
      <c r="C3859" t="n">
        <v>3852</v>
      </c>
      <c r="D3859" s="3" t="n">
        <v>45343.5508912037</v>
      </c>
      <c r="E3859" s="3" t="n">
        <v>45343.5509375</v>
      </c>
      <c r="F3859" t="n">
        <v>25.5</v>
      </c>
      <c r="G3859" t="n">
        <v>11.8</v>
      </c>
      <c r="H3859" t="n">
        <v>37.3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215524</v>
      </c>
      <c r="B3860" t="inlineStr">
        <is>
          <t>224_SEQ</t>
        </is>
      </c>
      <c r="C3860" t="n">
        <v>3853</v>
      </c>
      <c r="D3860" s="3" t="n">
        <v>45343.5509375</v>
      </c>
      <c r="E3860" s="3" t="n">
        <v>45343.5509837963</v>
      </c>
      <c r="F3860" t="n">
        <v>25.5</v>
      </c>
      <c r="G3860" t="n">
        <v>11.8</v>
      </c>
      <c r="H3860" t="n">
        <v>37.3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215525</v>
      </c>
      <c r="B3861" t="inlineStr">
        <is>
          <t>224_SEQ</t>
        </is>
      </c>
      <c r="C3861" t="n">
        <v>3854</v>
      </c>
      <c r="D3861" s="3" t="n">
        <v>45343.5509837963</v>
      </c>
      <c r="E3861" s="3" t="n">
        <v>45343.5510300926</v>
      </c>
      <c r="F3861" t="n">
        <v>25.5</v>
      </c>
      <c r="G3861" t="n">
        <v>11.8</v>
      </c>
      <c r="H3861" t="n">
        <v>37.3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215526</v>
      </c>
      <c r="B3862" t="inlineStr">
        <is>
          <t>224_SEQ</t>
        </is>
      </c>
      <c r="C3862" t="n">
        <v>3855</v>
      </c>
      <c r="D3862" s="3" t="n">
        <v>45343.5510300926</v>
      </c>
      <c r="E3862" s="3" t="n">
        <v>45343.55107638889</v>
      </c>
      <c r="F3862" t="n">
        <v>25.5</v>
      </c>
      <c r="G3862" t="n">
        <v>11.8</v>
      </c>
      <c r="H3862" t="n">
        <v>37.3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215527</v>
      </c>
      <c r="B3863" t="inlineStr">
        <is>
          <t>224_SEQ</t>
        </is>
      </c>
      <c r="C3863" t="n">
        <v>3856</v>
      </c>
      <c r="D3863" s="3" t="n">
        <v>45343.55107638889</v>
      </c>
      <c r="E3863" s="3" t="n">
        <v>45343.55112268519</v>
      </c>
      <c r="F3863" t="n">
        <v>25.6</v>
      </c>
      <c r="G3863" t="n">
        <v>11.7</v>
      </c>
      <c r="H3863" t="n">
        <v>37.3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215528</v>
      </c>
      <c r="B3864" t="inlineStr">
        <is>
          <t>224_SEQ</t>
        </is>
      </c>
      <c r="C3864" t="n">
        <v>3857</v>
      </c>
      <c r="D3864" s="3" t="n">
        <v>45343.55112268519</v>
      </c>
      <c r="E3864" s="3" t="n">
        <v>45343.55116898148</v>
      </c>
      <c r="F3864" t="n">
        <v>25.5</v>
      </c>
      <c r="G3864" t="n">
        <v>11.8</v>
      </c>
      <c r="H3864" t="n">
        <v>37.3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215529</v>
      </c>
      <c r="B3865" t="inlineStr">
        <is>
          <t>224_SEQ</t>
        </is>
      </c>
      <c r="C3865" t="n">
        <v>3858</v>
      </c>
      <c r="D3865" s="3" t="n">
        <v>45343.55116898148</v>
      </c>
      <c r="E3865" s="3" t="n">
        <v>45343.55121527778</v>
      </c>
      <c r="F3865" t="n">
        <v>25.5</v>
      </c>
      <c r="G3865" t="n">
        <v>11.8</v>
      </c>
      <c r="H3865" t="n">
        <v>37.3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215530</v>
      </c>
      <c r="B3866" t="inlineStr">
        <is>
          <t>224_SEQ</t>
        </is>
      </c>
      <c r="C3866" t="n">
        <v>3859</v>
      </c>
      <c r="D3866" s="3" t="n">
        <v>45343.55121527778</v>
      </c>
      <c r="E3866" s="3" t="n">
        <v>45343.55126157407</v>
      </c>
      <c r="F3866" t="n">
        <v>25.7</v>
      </c>
      <c r="G3866" t="n">
        <v>11.7</v>
      </c>
      <c r="H3866" t="n">
        <v>37.4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215531</v>
      </c>
      <c r="B3867" t="inlineStr">
        <is>
          <t>224_SEQ</t>
        </is>
      </c>
      <c r="C3867" t="n">
        <v>3860</v>
      </c>
      <c r="D3867" s="3" t="n">
        <v>45343.55126157407</v>
      </c>
      <c r="E3867" s="3" t="n">
        <v>45343.55130787037</v>
      </c>
      <c r="F3867" t="n">
        <v>25.6</v>
      </c>
      <c r="G3867" t="n">
        <v>11.8</v>
      </c>
      <c r="H3867" t="n">
        <v>37.4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215532</v>
      </c>
      <c r="B3868" t="inlineStr">
        <is>
          <t>224_SEQ</t>
        </is>
      </c>
      <c r="C3868" t="n">
        <v>3861</v>
      </c>
      <c r="D3868" s="3" t="n">
        <v>45343.55130787037</v>
      </c>
      <c r="E3868" s="3" t="n">
        <v>45343.55135416667</v>
      </c>
      <c r="F3868" t="n">
        <v>25.8</v>
      </c>
      <c r="G3868" t="n">
        <v>11.7</v>
      </c>
      <c r="H3868" t="n">
        <v>37.5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215533</v>
      </c>
      <c r="B3869" t="inlineStr">
        <is>
          <t>224_SEQ</t>
        </is>
      </c>
      <c r="C3869" t="n">
        <v>3862</v>
      </c>
      <c r="D3869" s="3" t="n">
        <v>45343.55135416667</v>
      </c>
      <c r="E3869" s="3" t="n">
        <v>45343.55140046297</v>
      </c>
      <c r="F3869" t="n">
        <v>25.9</v>
      </c>
      <c r="G3869" t="n">
        <v>11.7</v>
      </c>
      <c r="H3869" t="n">
        <v>37.6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215534</v>
      </c>
      <c r="B3870" t="inlineStr">
        <is>
          <t>224_SEQ</t>
        </is>
      </c>
      <c r="C3870" t="n">
        <v>3863</v>
      </c>
      <c r="D3870" s="3" t="n">
        <v>45343.55140046297</v>
      </c>
      <c r="E3870" s="3" t="n">
        <v>45343.55144675926</v>
      </c>
      <c r="F3870" t="n">
        <v>25.9</v>
      </c>
      <c r="G3870" t="n">
        <v>11.7</v>
      </c>
      <c r="H3870" t="n">
        <v>37.6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215535</v>
      </c>
      <c r="B3871" t="inlineStr">
        <is>
          <t>224_SEQ</t>
        </is>
      </c>
      <c r="C3871" t="n">
        <v>3864</v>
      </c>
      <c r="D3871" s="3" t="n">
        <v>45343.55144675926</v>
      </c>
      <c r="E3871" s="3" t="n">
        <v>45343.55149305556</v>
      </c>
      <c r="F3871" t="n">
        <v>26</v>
      </c>
      <c r="G3871" t="n">
        <v>11.7</v>
      </c>
      <c r="H3871" t="n">
        <v>37.7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215536</v>
      </c>
      <c r="B3872" t="inlineStr">
        <is>
          <t>224_SEQ</t>
        </is>
      </c>
      <c r="C3872" t="n">
        <v>3865</v>
      </c>
      <c r="D3872" s="3" t="n">
        <v>45343.55149305556</v>
      </c>
      <c r="E3872" s="3" t="n">
        <v>45343.55153935185</v>
      </c>
      <c r="F3872" t="n">
        <v>26.1</v>
      </c>
      <c r="G3872" t="n">
        <v>11.7</v>
      </c>
      <c r="H3872" t="n">
        <v>37.8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215537</v>
      </c>
      <c r="B3873" t="inlineStr">
        <is>
          <t>224_SEQ</t>
        </is>
      </c>
      <c r="C3873" t="n">
        <v>3866</v>
      </c>
      <c r="D3873" s="3" t="n">
        <v>45343.55153935185</v>
      </c>
      <c r="E3873" s="3" t="n">
        <v>45343.55158564815</v>
      </c>
      <c r="F3873" t="n">
        <v>26.2</v>
      </c>
      <c r="G3873" t="n">
        <v>11.7</v>
      </c>
      <c r="H3873" t="n">
        <v>37.9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215538</v>
      </c>
      <c r="B3874" t="inlineStr">
        <is>
          <t>224_SEQ</t>
        </is>
      </c>
      <c r="C3874" t="n">
        <v>3867</v>
      </c>
      <c r="D3874" s="3" t="n">
        <v>45343.55158564815</v>
      </c>
      <c r="E3874" s="3" t="n">
        <v>45343.55163194444</v>
      </c>
      <c r="F3874" t="n">
        <v>26.2</v>
      </c>
      <c r="G3874" t="n">
        <v>11.7</v>
      </c>
      <c r="H3874" t="n">
        <v>37.9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215539</v>
      </c>
      <c r="B3875" t="inlineStr">
        <is>
          <t>224_SEQ</t>
        </is>
      </c>
      <c r="C3875" t="n">
        <v>3868</v>
      </c>
      <c r="D3875" s="3" t="n">
        <v>45343.55163194444</v>
      </c>
      <c r="E3875" s="3" t="n">
        <v>45343.55167824074</v>
      </c>
      <c r="F3875" t="n">
        <v>26.2</v>
      </c>
      <c r="G3875" t="n">
        <v>11.7</v>
      </c>
      <c r="H3875" t="n">
        <v>37.9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215540</v>
      </c>
      <c r="B3876" t="inlineStr">
        <is>
          <t>224_SEQ</t>
        </is>
      </c>
      <c r="C3876" t="n">
        <v>3869</v>
      </c>
      <c r="D3876" s="3" t="n">
        <v>45343.55167824074</v>
      </c>
      <c r="E3876" s="3" t="n">
        <v>45343.55172453704</v>
      </c>
      <c r="F3876" t="n">
        <v>26.3</v>
      </c>
      <c r="G3876" t="n">
        <v>11.7</v>
      </c>
      <c r="H3876" t="n">
        <v>38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215541</v>
      </c>
      <c r="B3877" t="inlineStr">
        <is>
          <t>224_SEQ</t>
        </is>
      </c>
      <c r="C3877" t="n">
        <v>3870</v>
      </c>
      <c r="D3877" s="3" t="n">
        <v>45343.55172453704</v>
      </c>
      <c r="E3877" s="3" t="n">
        <v>45343.55177083334</v>
      </c>
      <c r="F3877" t="n">
        <v>26.3</v>
      </c>
      <c r="G3877" t="n">
        <v>11.7</v>
      </c>
      <c r="H3877" t="n">
        <v>38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215542</v>
      </c>
      <c r="B3878" t="inlineStr">
        <is>
          <t>224_SEQ</t>
        </is>
      </c>
      <c r="C3878" t="n">
        <v>3871</v>
      </c>
      <c r="D3878" s="3" t="n">
        <v>45343.55177083334</v>
      </c>
      <c r="E3878" s="3" t="n">
        <v>45343.55181712963</v>
      </c>
      <c r="F3878" t="n">
        <v>26.3</v>
      </c>
      <c r="G3878" t="n">
        <v>11.7</v>
      </c>
      <c r="H3878" t="n">
        <v>38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215543</v>
      </c>
      <c r="B3879" t="inlineStr">
        <is>
          <t>224_SEQ</t>
        </is>
      </c>
      <c r="C3879" t="n">
        <v>3872</v>
      </c>
      <c r="D3879" s="3" t="n">
        <v>45343.55181712963</v>
      </c>
      <c r="E3879" s="3" t="n">
        <v>45343.55186342593</v>
      </c>
      <c r="F3879" t="n">
        <v>26.3</v>
      </c>
      <c r="G3879" t="n">
        <v>11.7</v>
      </c>
      <c r="H3879" t="n">
        <v>38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215544</v>
      </c>
      <c r="B3880" t="inlineStr">
        <is>
          <t>224_SEQ</t>
        </is>
      </c>
      <c r="C3880" t="n">
        <v>3873</v>
      </c>
      <c r="D3880" s="3" t="n">
        <v>45343.55186342593</v>
      </c>
      <c r="E3880" s="3" t="n">
        <v>45343.55190972222</v>
      </c>
      <c r="F3880" t="n">
        <v>26.3</v>
      </c>
      <c r="G3880" t="n">
        <v>11.7</v>
      </c>
      <c r="H3880" t="n">
        <v>38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215545</v>
      </c>
      <c r="B3881" t="inlineStr">
        <is>
          <t>224_SEQ</t>
        </is>
      </c>
      <c r="C3881" t="n">
        <v>3874</v>
      </c>
      <c r="D3881" s="3" t="n">
        <v>45343.55190972222</v>
      </c>
      <c r="E3881" s="3" t="n">
        <v>45343.55195601852</v>
      </c>
      <c r="F3881" t="n">
        <v>26.3</v>
      </c>
      <c r="G3881" t="n">
        <v>11.7</v>
      </c>
      <c r="H3881" t="n">
        <v>38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215546</v>
      </c>
      <c r="B3882" t="inlineStr">
        <is>
          <t>224_SEQ</t>
        </is>
      </c>
      <c r="C3882" t="n">
        <v>3875</v>
      </c>
      <c r="D3882" s="3" t="n">
        <v>45343.55195601852</v>
      </c>
      <c r="E3882" s="3" t="n">
        <v>45343.55200231481</v>
      </c>
      <c r="F3882" t="n">
        <v>26.3</v>
      </c>
      <c r="G3882" t="n">
        <v>11.7</v>
      </c>
      <c r="H3882" t="n">
        <v>38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215547</v>
      </c>
      <c r="B3883" t="inlineStr">
        <is>
          <t>224_SEQ</t>
        </is>
      </c>
      <c r="C3883" t="n">
        <v>3876</v>
      </c>
      <c r="D3883" s="3" t="n">
        <v>45343.55200231481</v>
      </c>
      <c r="E3883" s="3" t="n">
        <v>45343.55204861111</v>
      </c>
      <c r="F3883" t="n">
        <v>26.3</v>
      </c>
      <c r="G3883" t="n">
        <v>11.7</v>
      </c>
      <c r="H3883" t="n">
        <v>38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215548</v>
      </c>
      <c r="B3884" t="inlineStr">
        <is>
          <t>224_SEQ</t>
        </is>
      </c>
      <c r="C3884" t="n">
        <v>3877</v>
      </c>
      <c r="D3884" s="3" t="n">
        <v>45343.55204861111</v>
      </c>
      <c r="E3884" s="3" t="n">
        <v>45343.55209490741</v>
      </c>
      <c r="F3884" t="n">
        <v>26.2</v>
      </c>
      <c r="G3884" t="n">
        <v>11.7</v>
      </c>
      <c r="H3884" t="n">
        <v>37.9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215549</v>
      </c>
      <c r="B3885" t="inlineStr">
        <is>
          <t>224_SEQ</t>
        </is>
      </c>
      <c r="C3885" t="n">
        <v>3878</v>
      </c>
      <c r="D3885" s="3" t="n">
        <v>45343.55209490741</v>
      </c>
      <c r="E3885" s="3" t="n">
        <v>45343.55214120371</v>
      </c>
      <c r="F3885" t="n">
        <v>26.2</v>
      </c>
      <c r="G3885" t="n">
        <v>11.7</v>
      </c>
      <c r="H3885" t="n">
        <v>37.9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215550</v>
      </c>
      <c r="B3886" t="inlineStr">
        <is>
          <t>224_SEQ</t>
        </is>
      </c>
      <c r="C3886" t="n">
        <v>3879</v>
      </c>
      <c r="D3886" s="3" t="n">
        <v>45343.55214120371</v>
      </c>
      <c r="E3886" s="3" t="n">
        <v>45343.5521875</v>
      </c>
      <c r="F3886" t="n">
        <v>26.2</v>
      </c>
      <c r="G3886" t="n">
        <v>11.7</v>
      </c>
      <c r="H3886" t="n">
        <v>37.9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215551</v>
      </c>
      <c r="B3887" t="inlineStr">
        <is>
          <t>224_SEQ</t>
        </is>
      </c>
      <c r="C3887" t="n">
        <v>3880</v>
      </c>
      <c r="D3887" s="3" t="n">
        <v>45343.5521875</v>
      </c>
      <c r="E3887" s="3" t="n">
        <v>45343.5522337963</v>
      </c>
      <c r="F3887" t="n">
        <v>26.1</v>
      </c>
      <c r="G3887" t="n">
        <v>11.7</v>
      </c>
      <c r="H3887" t="n">
        <v>37.8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215552</v>
      </c>
      <c r="B3888" t="inlineStr">
        <is>
          <t>224_SEQ</t>
        </is>
      </c>
      <c r="C3888" t="n">
        <v>3881</v>
      </c>
      <c r="D3888" s="3" t="n">
        <v>45343.5522337963</v>
      </c>
      <c r="E3888" s="3" t="n">
        <v>45343.55228009259</v>
      </c>
      <c r="F3888" t="n">
        <v>26.1</v>
      </c>
      <c r="G3888" t="n">
        <v>11.7</v>
      </c>
      <c r="H3888" t="n">
        <v>37.8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215553</v>
      </c>
      <c r="B3889" t="inlineStr">
        <is>
          <t>224_SEQ</t>
        </is>
      </c>
      <c r="C3889" t="n">
        <v>3882</v>
      </c>
      <c r="D3889" s="3" t="n">
        <v>45343.55228009259</v>
      </c>
      <c r="E3889" s="3" t="n">
        <v>45343.55232638889</v>
      </c>
      <c r="F3889" t="n">
        <v>26.1</v>
      </c>
      <c r="G3889" t="n">
        <v>11.7</v>
      </c>
      <c r="H3889" t="n">
        <v>37.8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215554</v>
      </c>
      <c r="B3890" t="inlineStr">
        <is>
          <t>224_SEQ</t>
        </is>
      </c>
      <c r="C3890" t="n">
        <v>3883</v>
      </c>
      <c r="D3890" s="3" t="n">
        <v>45343.55232638889</v>
      </c>
      <c r="E3890" s="3" t="n">
        <v>45343.55237268518</v>
      </c>
      <c r="F3890" t="n">
        <v>26</v>
      </c>
      <c r="G3890" t="n">
        <v>11.7</v>
      </c>
      <c r="H3890" t="n">
        <v>37.7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215555</v>
      </c>
      <c r="B3891" t="inlineStr">
        <is>
          <t>224_SEQ</t>
        </is>
      </c>
      <c r="C3891" t="n">
        <v>3884</v>
      </c>
      <c r="D3891" s="3" t="n">
        <v>45343.55237268518</v>
      </c>
      <c r="E3891" s="3" t="n">
        <v>45343.55241898148</v>
      </c>
      <c r="F3891" t="n">
        <v>25.9</v>
      </c>
      <c r="G3891" t="n">
        <v>11.7</v>
      </c>
      <c r="H3891" t="n">
        <v>37.6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215556</v>
      </c>
      <c r="B3892" t="inlineStr">
        <is>
          <t>224_SEQ</t>
        </is>
      </c>
      <c r="C3892" t="n">
        <v>3885</v>
      </c>
      <c r="D3892" s="3" t="n">
        <v>45343.55241898148</v>
      </c>
      <c r="E3892" s="3" t="n">
        <v>45343.55246527777</v>
      </c>
      <c r="F3892" t="n">
        <v>25.9</v>
      </c>
      <c r="G3892" t="n">
        <v>11.7</v>
      </c>
      <c r="H3892" t="n">
        <v>37.6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215557</v>
      </c>
      <c r="B3893" t="inlineStr">
        <is>
          <t>224_SEQ</t>
        </is>
      </c>
      <c r="C3893" t="n">
        <v>3886</v>
      </c>
      <c r="D3893" s="3" t="n">
        <v>45343.55246527777</v>
      </c>
      <c r="E3893" s="3" t="n">
        <v>45343.55251157407</v>
      </c>
      <c r="F3893" t="n">
        <v>25.9</v>
      </c>
      <c r="G3893" t="n">
        <v>11.7</v>
      </c>
      <c r="H3893" t="n">
        <v>37.6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215558</v>
      </c>
      <c r="B3894" t="inlineStr">
        <is>
          <t>224_SEQ</t>
        </is>
      </c>
      <c r="C3894" t="n">
        <v>3887</v>
      </c>
      <c r="D3894" s="3" t="n">
        <v>45343.55251157407</v>
      </c>
      <c r="E3894" s="3" t="n">
        <v>45343.55255787037</v>
      </c>
      <c r="F3894" t="n">
        <v>25.8</v>
      </c>
      <c r="G3894" t="n">
        <v>11.7</v>
      </c>
      <c r="H3894" t="n">
        <v>37.5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215559</v>
      </c>
      <c r="B3895" t="inlineStr">
        <is>
          <t>224_SEQ</t>
        </is>
      </c>
      <c r="C3895" t="n">
        <v>3888</v>
      </c>
      <c r="D3895" s="3" t="n">
        <v>45343.55255787037</v>
      </c>
      <c r="E3895" s="3" t="n">
        <v>45343.55260416667</v>
      </c>
      <c r="F3895" t="n">
        <v>25.8</v>
      </c>
      <c r="G3895" t="n">
        <v>11.7</v>
      </c>
      <c r="H3895" t="n">
        <v>37.5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215560</v>
      </c>
      <c r="B3896" t="inlineStr">
        <is>
          <t>224_SEQ</t>
        </is>
      </c>
      <c r="C3896" t="n">
        <v>3889</v>
      </c>
      <c r="D3896" s="3" t="n">
        <v>45343.55260416667</v>
      </c>
      <c r="E3896" s="3" t="n">
        <v>45343.55265046296</v>
      </c>
      <c r="F3896" t="n">
        <v>25.8</v>
      </c>
      <c r="G3896" t="n">
        <v>11.7</v>
      </c>
      <c r="H3896" t="n">
        <v>37.5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215561</v>
      </c>
      <c r="B3897" t="inlineStr">
        <is>
          <t>224_SEQ</t>
        </is>
      </c>
      <c r="C3897" t="n">
        <v>3890</v>
      </c>
      <c r="D3897" s="3" t="n">
        <v>45343.55265046296</v>
      </c>
      <c r="E3897" s="3" t="n">
        <v>45343.55269675926</v>
      </c>
      <c r="F3897" t="n">
        <v>25.9</v>
      </c>
      <c r="G3897" t="n">
        <v>11.6</v>
      </c>
      <c r="H3897" t="n">
        <v>37.5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215562</v>
      </c>
      <c r="B3898" t="inlineStr">
        <is>
          <t>224_SEQ</t>
        </is>
      </c>
      <c r="C3898" t="n">
        <v>3891</v>
      </c>
      <c r="D3898" s="3" t="n">
        <v>45343.55269675926</v>
      </c>
      <c r="E3898" s="3" t="n">
        <v>45343.55274305555</v>
      </c>
      <c r="F3898" t="n">
        <v>25.8</v>
      </c>
      <c r="G3898" t="n">
        <v>11.7</v>
      </c>
      <c r="H3898" t="n">
        <v>37.5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215563</v>
      </c>
      <c r="B3899" t="inlineStr">
        <is>
          <t>224_SEQ</t>
        </is>
      </c>
      <c r="C3899" t="n">
        <v>3892</v>
      </c>
      <c r="D3899" s="3" t="n">
        <v>45343.55274305555</v>
      </c>
      <c r="E3899" s="3" t="n">
        <v>45343.55278935185</v>
      </c>
      <c r="F3899" t="n">
        <v>25.9</v>
      </c>
      <c r="G3899" t="n">
        <v>11.7</v>
      </c>
      <c r="H3899" t="n">
        <v>37.6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215564</v>
      </c>
      <c r="B3900" t="inlineStr">
        <is>
          <t>224_SEQ</t>
        </is>
      </c>
      <c r="C3900" t="n">
        <v>3893</v>
      </c>
      <c r="D3900" s="3" t="n">
        <v>45343.55278935185</v>
      </c>
      <c r="E3900" s="3" t="n">
        <v>45343.55283564814</v>
      </c>
      <c r="F3900" t="n">
        <v>26</v>
      </c>
      <c r="G3900" t="n">
        <v>11.7</v>
      </c>
      <c r="H3900" t="n">
        <v>37.7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215565</v>
      </c>
      <c r="B3901" t="inlineStr">
        <is>
          <t>224_SEQ</t>
        </is>
      </c>
      <c r="C3901" t="n">
        <v>3894</v>
      </c>
      <c r="D3901" s="3" t="n">
        <v>45343.55283564814</v>
      </c>
      <c r="E3901" s="3" t="n">
        <v>45343.55288194444</v>
      </c>
      <c r="F3901" t="n">
        <v>26</v>
      </c>
      <c r="G3901" t="n">
        <v>11.7</v>
      </c>
      <c r="H3901" t="n">
        <v>37.7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215566</v>
      </c>
      <c r="B3902" t="inlineStr">
        <is>
          <t>224_SEQ</t>
        </is>
      </c>
      <c r="C3902" t="n">
        <v>3895</v>
      </c>
      <c r="D3902" s="3" t="n">
        <v>45343.55288194444</v>
      </c>
      <c r="E3902" s="3" t="n">
        <v>45343.55292824074</v>
      </c>
      <c r="F3902" t="n">
        <v>26.1</v>
      </c>
      <c r="G3902" t="n">
        <v>11.7</v>
      </c>
      <c r="H3902" t="n">
        <v>37.8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215567</v>
      </c>
      <c r="B3903" t="inlineStr">
        <is>
          <t>224_SEQ</t>
        </is>
      </c>
      <c r="C3903" t="n">
        <v>3896</v>
      </c>
      <c r="D3903" s="3" t="n">
        <v>45343.55292824074</v>
      </c>
      <c r="E3903" s="3" t="n">
        <v>45343.55297453704</v>
      </c>
      <c r="F3903" t="n">
        <v>26.2</v>
      </c>
      <c r="G3903" t="n">
        <v>11.7</v>
      </c>
      <c r="H3903" t="n">
        <v>37.9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215568</v>
      </c>
      <c r="B3904" t="inlineStr">
        <is>
          <t>224_SEQ</t>
        </is>
      </c>
      <c r="C3904" t="n">
        <v>3897</v>
      </c>
      <c r="D3904" s="3" t="n">
        <v>45343.55297453704</v>
      </c>
      <c r="E3904" s="3" t="n">
        <v>45343.55302083334</v>
      </c>
      <c r="F3904" t="n">
        <v>26.3</v>
      </c>
      <c r="G3904" t="n">
        <v>11.7</v>
      </c>
      <c r="H3904" t="n">
        <v>38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215569</v>
      </c>
      <c r="B3905" t="inlineStr">
        <is>
          <t>224_SEQ</t>
        </is>
      </c>
      <c r="C3905" t="n">
        <v>3898</v>
      </c>
      <c r="D3905" s="3" t="n">
        <v>45343.55302083334</v>
      </c>
      <c r="E3905" s="3" t="n">
        <v>45343.55306712963</v>
      </c>
      <c r="F3905" t="n">
        <v>26.5</v>
      </c>
      <c r="G3905" t="n">
        <v>11.7</v>
      </c>
      <c r="H3905" t="n">
        <v>38.2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215570</v>
      </c>
      <c r="B3906" t="inlineStr">
        <is>
          <t>224_SEQ</t>
        </is>
      </c>
      <c r="C3906" t="n">
        <v>3899</v>
      </c>
      <c r="D3906" s="3" t="n">
        <v>45343.55306712963</v>
      </c>
      <c r="E3906" s="3" t="n">
        <v>45343.55311342593</v>
      </c>
      <c r="F3906" t="n">
        <v>26.8</v>
      </c>
      <c r="G3906" t="n">
        <v>11.6</v>
      </c>
      <c r="H3906" t="n">
        <v>38.4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215571</v>
      </c>
      <c r="B3907" t="inlineStr">
        <is>
          <t>224_SEQ</t>
        </is>
      </c>
      <c r="C3907" t="n">
        <v>3900</v>
      </c>
      <c r="D3907" s="3" t="n">
        <v>45343.55311342593</v>
      </c>
      <c r="E3907" s="3" t="n">
        <v>45343.55315972222</v>
      </c>
      <c r="F3907" t="n">
        <v>26.9</v>
      </c>
      <c r="G3907" t="n">
        <v>11.7</v>
      </c>
      <c r="H3907" t="n">
        <v>38.6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215572</v>
      </c>
      <c r="B3908" t="inlineStr">
        <is>
          <t>224_SEQ</t>
        </is>
      </c>
      <c r="C3908" t="n">
        <v>3901</v>
      </c>
      <c r="D3908" s="3" t="n">
        <v>45343.55315972222</v>
      </c>
      <c r="E3908" s="3" t="n">
        <v>45343.55320601852</v>
      </c>
      <c r="F3908" t="n">
        <v>27.2</v>
      </c>
      <c r="G3908" t="n">
        <v>11.6</v>
      </c>
      <c r="H3908" t="n">
        <v>38.8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215573</v>
      </c>
      <c r="B3909" t="inlineStr">
        <is>
          <t>224_SEQ</t>
        </is>
      </c>
      <c r="C3909" t="n">
        <v>3902</v>
      </c>
      <c r="D3909" s="3" t="n">
        <v>45343.55320601852</v>
      </c>
      <c r="E3909" s="3" t="n">
        <v>45343.55325231481</v>
      </c>
      <c r="F3909" t="n">
        <v>27.5</v>
      </c>
      <c r="G3909" t="n">
        <v>11.6</v>
      </c>
      <c r="H3909" t="n">
        <v>39.1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215574</v>
      </c>
      <c r="B3910" t="inlineStr">
        <is>
          <t>224_SEQ</t>
        </is>
      </c>
      <c r="C3910" t="n">
        <v>3903</v>
      </c>
      <c r="D3910" s="3" t="n">
        <v>45343.55325231481</v>
      </c>
      <c r="E3910" s="3" t="n">
        <v>45343.55329861111</v>
      </c>
      <c r="F3910" t="n">
        <v>27.9</v>
      </c>
      <c r="G3910" t="n">
        <v>11.6</v>
      </c>
      <c r="H3910" t="n">
        <v>39.5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215575</v>
      </c>
      <c r="B3911" t="inlineStr">
        <is>
          <t>224_SEQ</t>
        </is>
      </c>
      <c r="C3911" t="n">
        <v>3904</v>
      </c>
      <c r="D3911" s="3" t="n">
        <v>45343.55329861111</v>
      </c>
      <c r="E3911" s="3" t="n">
        <v>45343.55334490741</v>
      </c>
      <c r="F3911" t="n">
        <v>28.4</v>
      </c>
      <c r="G3911" t="n">
        <v>11.6</v>
      </c>
      <c r="H3911" t="n">
        <v>40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215576</v>
      </c>
      <c r="B3912" t="inlineStr">
        <is>
          <t>224_SEQ</t>
        </is>
      </c>
      <c r="C3912" t="n">
        <v>3905</v>
      </c>
      <c r="D3912" s="3" t="n">
        <v>45343.55334490741</v>
      </c>
      <c r="E3912" s="3" t="n">
        <v>45343.55339120371</v>
      </c>
      <c r="F3912" t="n">
        <v>29</v>
      </c>
      <c r="G3912" t="n">
        <v>11.6</v>
      </c>
      <c r="H3912" t="n">
        <v>40.6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215577</v>
      </c>
      <c r="B3913" t="inlineStr">
        <is>
          <t>224_SEQ</t>
        </is>
      </c>
      <c r="C3913" t="n">
        <v>3906</v>
      </c>
      <c r="D3913" s="3" t="n">
        <v>45343.55339120371</v>
      </c>
      <c r="E3913" s="3" t="n">
        <v>45343.5534375</v>
      </c>
      <c r="F3913" t="n">
        <v>29.8</v>
      </c>
      <c r="G3913" t="n">
        <v>11.6</v>
      </c>
      <c r="H3913" t="n">
        <v>41.4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215578</v>
      </c>
      <c r="B3914" t="inlineStr">
        <is>
          <t>224_SEQ</t>
        </is>
      </c>
      <c r="C3914" t="n">
        <v>3907</v>
      </c>
      <c r="D3914" s="3" t="n">
        <v>45343.5534375</v>
      </c>
      <c r="E3914" s="3" t="n">
        <v>45343.5534837963</v>
      </c>
      <c r="F3914" t="n">
        <v>30.8</v>
      </c>
      <c r="G3914" t="n">
        <v>11.6</v>
      </c>
      <c r="H3914" t="n">
        <v>42.4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215579</v>
      </c>
      <c r="B3915" t="inlineStr">
        <is>
          <t>224_SEQ</t>
        </is>
      </c>
      <c r="C3915" t="n">
        <v>3908</v>
      </c>
      <c r="D3915" s="3" t="n">
        <v>45343.5534837963</v>
      </c>
      <c r="E3915" s="3" t="n">
        <v>45343.55353009259</v>
      </c>
      <c r="F3915" t="n">
        <v>32</v>
      </c>
      <c r="G3915" t="n">
        <v>11.6</v>
      </c>
      <c r="H3915" t="n">
        <v>43.6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215580</v>
      </c>
      <c r="B3916" t="inlineStr">
        <is>
          <t>224_SEQ</t>
        </is>
      </c>
      <c r="C3916" t="n">
        <v>3909</v>
      </c>
      <c r="D3916" s="3" t="n">
        <v>45343.55353009259</v>
      </c>
      <c r="E3916" s="3" t="n">
        <v>45343.55357638889</v>
      </c>
      <c r="F3916" t="n">
        <v>34.5</v>
      </c>
      <c r="G3916" t="n">
        <v>11.5</v>
      </c>
      <c r="H3916" t="n">
        <v>46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215581</v>
      </c>
      <c r="B3917" t="inlineStr">
        <is>
          <t>224_SEQ</t>
        </is>
      </c>
      <c r="C3917" t="n">
        <v>3910</v>
      </c>
      <c r="D3917" s="3" t="n">
        <v>45343.55357638889</v>
      </c>
      <c r="E3917" s="3" t="n">
        <v>45343.55362268518</v>
      </c>
      <c r="F3917" t="n">
        <v>36.1</v>
      </c>
      <c r="G3917" t="n">
        <v>11.6</v>
      </c>
      <c r="H3917" t="n">
        <v>47.7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215582</v>
      </c>
      <c r="B3918" t="inlineStr">
        <is>
          <t>224_SEQ</t>
        </is>
      </c>
      <c r="C3918" t="n">
        <v>3911</v>
      </c>
      <c r="D3918" s="3" t="n">
        <v>45343.55362268518</v>
      </c>
      <c r="E3918" s="3" t="n">
        <v>45343.55366898148</v>
      </c>
      <c r="F3918" t="n">
        <v>38.1</v>
      </c>
      <c r="G3918" t="n">
        <v>11.5</v>
      </c>
      <c r="H3918" t="n">
        <v>49.6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215583</v>
      </c>
      <c r="B3919" t="inlineStr">
        <is>
          <t>224_SEQ</t>
        </is>
      </c>
      <c r="C3919" t="n">
        <v>3912</v>
      </c>
      <c r="D3919" s="3" t="n">
        <v>45343.55366898148</v>
      </c>
      <c r="E3919" s="3" t="n">
        <v>45343.55371527778</v>
      </c>
      <c r="F3919" t="n">
        <v>40.3</v>
      </c>
      <c r="G3919" t="n">
        <v>11.5</v>
      </c>
      <c r="H3919" t="n">
        <v>51.8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215584</v>
      </c>
      <c r="B3920" t="inlineStr">
        <is>
          <t>224_SEQ</t>
        </is>
      </c>
      <c r="C3920" t="n">
        <v>3913</v>
      </c>
      <c r="D3920" s="3" t="n">
        <v>45343.55371527778</v>
      </c>
      <c r="E3920" s="3" t="n">
        <v>45343.55376157408</v>
      </c>
      <c r="F3920" t="n">
        <v>43.1</v>
      </c>
      <c r="G3920" t="n">
        <v>11.5</v>
      </c>
      <c r="H3920" t="n">
        <v>54.6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215585</v>
      </c>
      <c r="B3921" t="inlineStr">
        <is>
          <t>224_SEQ</t>
        </is>
      </c>
      <c r="C3921" t="n">
        <v>3914</v>
      </c>
      <c r="D3921" s="3" t="n">
        <v>45343.55376157408</v>
      </c>
      <c r="E3921" s="3" t="n">
        <v>45343.55380787037</v>
      </c>
      <c r="F3921" t="n">
        <v>45.9</v>
      </c>
      <c r="G3921" t="n">
        <v>11.5</v>
      </c>
      <c r="H3921" t="n">
        <v>57.4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215586</v>
      </c>
      <c r="B3922" t="inlineStr">
        <is>
          <t>224_SEQ</t>
        </is>
      </c>
      <c r="C3922" t="n">
        <v>3915</v>
      </c>
      <c r="D3922" s="3" t="n">
        <v>45343.55380787037</v>
      </c>
      <c r="E3922" s="3" t="n">
        <v>45343.55385416667</v>
      </c>
      <c r="F3922" t="n">
        <v>49.5</v>
      </c>
      <c r="G3922" t="n">
        <v>11.5</v>
      </c>
      <c r="H3922" t="n">
        <v>61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215587</v>
      </c>
      <c r="B3923" t="inlineStr">
        <is>
          <t>224_SEQ</t>
        </is>
      </c>
      <c r="C3923" t="n">
        <v>3916</v>
      </c>
      <c r="D3923" s="3" t="n">
        <v>45343.55385416667</v>
      </c>
      <c r="E3923" s="3" t="n">
        <v>45343.55390046296</v>
      </c>
      <c r="F3923" t="n">
        <v>53.2</v>
      </c>
      <c r="G3923" t="n">
        <v>11.5</v>
      </c>
      <c r="H3923" t="n">
        <v>64.7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215588</v>
      </c>
      <c r="B3924" t="inlineStr">
        <is>
          <t>224_SEQ</t>
        </is>
      </c>
      <c r="C3924" t="n">
        <v>3917</v>
      </c>
      <c r="D3924" s="3" t="n">
        <v>45343.55390046296</v>
      </c>
      <c r="E3924" s="3" t="n">
        <v>45343.55394675926</v>
      </c>
      <c r="F3924" t="n">
        <v>57.4</v>
      </c>
      <c r="G3924" t="n">
        <v>11.5</v>
      </c>
      <c r="H3924" t="n">
        <v>68.90000000000001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215589</v>
      </c>
      <c r="B3925" t="inlineStr">
        <is>
          <t>224_SEQ</t>
        </is>
      </c>
      <c r="C3925" t="n">
        <v>3918</v>
      </c>
      <c r="D3925" s="3" t="n">
        <v>45343.55394675926</v>
      </c>
      <c r="E3925" s="3" t="n">
        <v>45343.55399305555</v>
      </c>
      <c r="F3925" t="n">
        <v>62.1</v>
      </c>
      <c r="G3925" t="n">
        <v>11.5</v>
      </c>
      <c r="H3925" t="n">
        <v>73.59999999999999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215590</v>
      </c>
      <c r="B3926" t="inlineStr">
        <is>
          <t>224_SEQ</t>
        </is>
      </c>
      <c r="C3926" t="n">
        <v>3919</v>
      </c>
      <c r="D3926" s="3" t="n">
        <v>45343.55399305555</v>
      </c>
      <c r="E3926" s="3" t="n">
        <v>45343.55403935185</v>
      </c>
      <c r="F3926" t="n">
        <v>67.40000000000001</v>
      </c>
      <c r="G3926" t="n">
        <v>11.5</v>
      </c>
      <c r="H3926" t="n">
        <v>78.90000000000001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215591</v>
      </c>
      <c r="B3927" t="inlineStr">
        <is>
          <t>224_SEQ</t>
        </is>
      </c>
      <c r="C3927" t="n">
        <v>3920</v>
      </c>
      <c r="D3927" s="3" t="n">
        <v>45343.55403935185</v>
      </c>
      <c r="E3927" s="3" t="n">
        <v>45343.55408564815</v>
      </c>
      <c r="F3927" t="n">
        <v>72.59999999999999</v>
      </c>
      <c r="G3927" t="n">
        <v>11.5</v>
      </c>
      <c r="H3927" t="n">
        <v>84.09999999999999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215592</v>
      </c>
      <c r="B3928" t="inlineStr">
        <is>
          <t>224_SEQ</t>
        </is>
      </c>
      <c r="C3928" t="n">
        <v>3921</v>
      </c>
      <c r="D3928" s="3" t="n">
        <v>45343.55408564815</v>
      </c>
      <c r="E3928" s="3" t="n">
        <v>45343.55413194445</v>
      </c>
      <c r="F3928" t="n">
        <v>78.59999999999999</v>
      </c>
      <c r="G3928" t="n">
        <v>11.4</v>
      </c>
      <c r="H3928" t="n">
        <v>90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215593</v>
      </c>
      <c r="B3929" t="inlineStr">
        <is>
          <t>224_SEQ</t>
        </is>
      </c>
      <c r="C3929" t="n">
        <v>3922</v>
      </c>
      <c r="D3929" s="3" t="n">
        <v>45343.55413194445</v>
      </c>
      <c r="E3929" s="3" t="n">
        <v>45343.55417824074</v>
      </c>
      <c r="F3929" t="n">
        <v>84.2</v>
      </c>
      <c r="G3929" t="n">
        <v>11.5</v>
      </c>
      <c r="H3929" t="n">
        <v>95.7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215594</v>
      </c>
      <c r="B3930" t="inlineStr">
        <is>
          <t>224_SEQ</t>
        </is>
      </c>
      <c r="C3930" t="n">
        <v>3923</v>
      </c>
      <c r="D3930" s="3" t="n">
        <v>45343.55417824074</v>
      </c>
      <c r="E3930" s="3" t="n">
        <v>45343.55422453704</v>
      </c>
      <c r="F3930" t="n">
        <v>90.5</v>
      </c>
      <c r="G3930" t="n">
        <v>11.5</v>
      </c>
      <c r="H3930" t="n">
        <v>102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215595</v>
      </c>
      <c r="B3931" t="inlineStr">
        <is>
          <t>224_SEQ</t>
        </is>
      </c>
      <c r="C3931" t="n">
        <v>3924</v>
      </c>
      <c r="D3931" s="3" t="n">
        <v>45343.55422453704</v>
      </c>
      <c r="E3931" s="3" t="n">
        <v>45343.55427083333</v>
      </c>
      <c r="F3931" t="n">
        <v>96.59999999999999</v>
      </c>
      <c r="G3931" t="n">
        <v>11.4</v>
      </c>
      <c r="H3931" t="n">
        <v>108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215596</v>
      </c>
      <c r="B3932" t="inlineStr">
        <is>
          <t>224_SEQ</t>
        </is>
      </c>
      <c r="C3932" t="n">
        <v>3925</v>
      </c>
      <c r="D3932" s="3" t="n">
        <v>45343.55427083333</v>
      </c>
      <c r="E3932" s="3" t="n">
        <v>45343.55431712963</v>
      </c>
      <c r="F3932" t="n">
        <v>103</v>
      </c>
      <c r="G3932" t="n">
        <v>11.4</v>
      </c>
      <c r="H3932" t="n">
        <v>114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215597</v>
      </c>
      <c r="B3933" t="inlineStr">
        <is>
          <t>224_SEQ</t>
        </is>
      </c>
      <c r="C3933" t="n">
        <v>3926</v>
      </c>
      <c r="D3933" s="3" t="n">
        <v>45343.55431712963</v>
      </c>
      <c r="E3933" s="3" t="n">
        <v>45343.55436342592</v>
      </c>
      <c r="F3933" t="n">
        <v>109</v>
      </c>
      <c r="G3933" t="n">
        <v>11.4</v>
      </c>
      <c r="H3933" t="n">
        <v>120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215598</v>
      </c>
      <c r="B3934" t="inlineStr">
        <is>
          <t>224_SEQ</t>
        </is>
      </c>
      <c r="C3934" t="n">
        <v>3927</v>
      </c>
      <c r="D3934" s="3" t="n">
        <v>45343.55436342592</v>
      </c>
      <c r="E3934" s="3" t="n">
        <v>45343.55440972222</v>
      </c>
      <c r="F3934" t="n">
        <v>114</v>
      </c>
      <c r="G3934" t="n">
        <v>11.5</v>
      </c>
      <c r="H3934" t="n">
        <v>126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215599</v>
      </c>
      <c r="B3935" t="inlineStr">
        <is>
          <t>224_SEQ</t>
        </is>
      </c>
      <c r="C3935" t="n">
        <v>3928</v>
      </c>
      <c r="D3935" s="3" t="n">
        <v>45343.55440972222</v>
      </c>
      <c r="E3935" s="3" t="n">
        <v>45343.55445601852</v>
      </c>
      <c r="F3935" t="n">
        <v>120</v>
      </c>
      <c r="G3935" t="n">
        <v>11.4</v>
      </c>
      <c r="H3935" t="n">
        <v>131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215600</v>
      </c>
      <c r="B3936" t="inlineStr">
        <is>
          <t>224_SEQ</t>
        </is>
      </c>
      <c r="C3936" t="n">
        <v>3929</v>
      </c>
      <c r="D3936" s="3" t="n">
        <v>45343.55445601852</v>
      </c>
      <c r="E3936" s="3" t="n">
        <v>45343.55450231482</v>
      </c>
      <c r="F3936" t="n">
        <v>126</v>
      </c>
      <c r="G3936" t="n">
        <v>11.4</v>
      </c>
      <c r="H3936" t="n">
        <v>137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215601</v>
      </c>
      <c r="B3937" t="inlineStr">
        <is>
          <t>224_SEQ</t>
        </is>
      </c>
      <c r="C3937" t="n">
        <v>3930</v>
      </c>
      <c r="D3937" s="3" t="n">
        <v>45343.55450231482</v>
      </c>
      <c r="E3937" s="3" t="n">
        <v>45343.55454861111</v>
      </c>
      <c r="F3937" t="n">
        <v>130</v>
      </c>
      <c r="G3937" t="n">
        <v>11.5</v>
      </c>
      <c r="H3937" t="n">
        <v>141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215602</v>
      </c>
      <c r="B3938" t="inlineStr">
        <is>
          <t>224_SEQ</t>
        </is>
      </c>
      <c r="C3938" t="n">
        <v>3931</v>
      </c>
      <c r="D3938" s="3" t="n">
        <v>45343.55454861111</v>
      </c>
      <c r="E3938" s="3" t="n">
        <v>45343.55459490741</v>
      </c>
      <c r="F3938" t="n">
        <v>134</v>
      </c>
      <c r="G3938" t="n">
        <v>11.4</v>
      </c>
      <c r="H3938" t="n">
        <v>145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215603</v>
      </c>
      <c r="B3939" t="inlineStr">
        <is>
          <t>224_SEQ</t>
        </is>
      </c>
      <c r="C3939" t="n">
        <v>3932</v>
      </c>
      <c r="D3939" s="3" t="n">
        <v>45343.55459490741</v>
      </c>
      <c r="E3939" s="3" t="n">
        <v>45343.5546412037</v>
      </c>
      <c r="F3939" t="n">
        <v>137</v>
      </c>
      <c r="G3939" t="n">
        <v>11.4</v>
      </c>
      <c r="H3939" t="n">
        <v>148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215604</v>
      </c>
      <c r="B3940" t="inlineStr">
        <is>
          <t>224_SEQ</t>
        </is>
      </c>
      <c r="C3940" t="n">
        <v>3933</v>
      </c>
      <c r="D3940" s="3" t="n">
        <v>45343.5546412037</v>
      </c>
      <c r="E3940" s="3" t="n">
        <v>45343.5546875</v>
      </c>
      <c r="F3940" t="n">
        <v>140</v>
      </c>
      <c r="G3940" t="n">
        <v>11.4</v>
      </c>
      <c r="H3940" t="n">
        <v>151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215605</v>
      </c>
      <c r="B3941" t="inlineStr">
        <is>
          <t>224_SEQ</t>
        </is>
      </c>
      <c r="C3941" t="n">
        <v>3934</v>
      </c>
      <c r="D3941" s="3" t="n">
        <v>45343.5546875</v>
      </c>
      <c r="E3941" s="3" t="n">
        <v>45343.5547337963</v>
      </c>
      <c r="F3941" t="n">
        <v>142</v>
      </c>
      <c r="G3941" t="n">
        <v>11.4</v>
      </c>
      <c r="H3941" t="n">
        <v>153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215606</v>
      </c>
      <c r="B3942" t="inlineStr">
        <is>
          <t>224_SEQ</t>
        </is>
      </c>
      <c r="C3942" t="n">
        <v>3935</v>
      </c>
      <c r="D3942" s="3" t="n">
        <v>45343.5547337963</v>
      </c>
      <c r="E3942" s="3" t="n">
        <v>45343.55478009259</v>
      </c>
      <c r="F3942" t="n">
        <v>143</v>
      </c>
      <c r="G3942" t="n">
        <v>11.4</v>
      </c>
      <c r="H3942" t="n">
        <v>154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215607</v>
      </c>
      <c r="B3943" t="inlineStr">
        <is>
          <t>224_SEQ</t>
        </is>
      </c>
      <c r="C3943" t="n">
        <v>3936</v>
      </c>
      <c r="D3943" s="3" t="n">
        <v>45343.55478009259</v>
      </c>
      <c r="E3943" s="3" t="n">
        <v>45343.55482638889</v>
      </c>
      <c r="F3943" t="n">
        <v>144</v>
      </c>
      <c r="G3943" t="n">
        <v>11.4</v>
      </c>
      <c r="H3943" t="n">
        <v>155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215608</v>
      </c>
      <c r="B3944" t="inlineStr">
        <is>
          <t>224_SEQ</t>
        </is>
      </c>
      <c r="C3944" t="n">
        <v>3937</v>
      </c>
      <c r="D3944" s="3" t="n">
        <v>45343.55482638889</v>
      </c>
      <c r="E3944" s="3" t="n">
        <v>45343.55487268518</v>
      </c>
      <c r="F3944" t="n">
        <v>144</v>
      </c>
      <c r="G3944" t="n">
        <v>11.4</v>
      </c>
      <c r="H3944" t="n">
        <v>155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215609</v>
      </c>
      <c r="B3945" t="inlineStr">
        <is>
          <t>224_SEQ</t>
        </is>
      </c>
      <c r="C3945" t="n">
        <v>3938</v>
      </c>
      <c r="D3945" s="3" t="n">
        <v>45343.55487268518</v>
      </c>
      <c r="E3945" s="3" t="n">
        <v>45343.55491898148</v>
      </c>
      <c r="F3945" t="n">
        <v>143</v>
      </c>
      <c r="G3945" t="n">
        <v>11.4</v>
      </c>
      <c r="H3945" t="n">
        <v>154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215610</v>
      </c>
      <c r="B3946" t="inlineStr">
        <is>
          <t>224_SEQ</t>
        </is>
      </c>
      <c r="C3946" t="n">
        <v>3939</v>
      </c>
      <c r="D3946" s="3" t="n">
        <v>45343.55491898148</v>
      </c>
      <c r="E3946" s="3" t="n">
        <v>45343.55496527778</v>
      </c>
      <c r="F3946" t="n">
        <v>142</v>
      </c>
      <c r="G3946" t="n">
        <v>11.4</v>
      </c>
      <c r="H3946" t="n">
        <v>153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215611</v>
      </c>
      <c r="B3947" t="inlineStr">
        <is>
          <t>224_SEQ</t>
        </is>
      </c>
      <c r="C3947" t="n">
        <v>3940</v>
      </c>
      <c r="D3947" s="3" t="n">
        <v>45343.55496527778</v>
      </c>
      <c r="E3947" s="3" t="n">
        <v>45343.55501157408</v>
      </c>
      <c r="F3947" t="n">
        <v>140</v>
      </c>
      <c r="G3947" t="n">
        <v>11.4</v>
      </c>
      <c r="H3947" t="n">
        <v>151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215612</v>
      </c>
      <c r="B3948" t="inlineStr">
        <is>
          <t>224_SEQ</t>
        </is>
      </c>
      <c r="C3948" t="n">
        <v>3941</v>
      </c>
      <c r="D3948" s="3" t="n">
        <v>45343.55501157408</v>
      </c>
      <c r="E3948" s="3" t="n">
        <v>45343.55505787037</v>
      </c>
      <c r="F3948" t="n">
        <v>137</v>
      </c>
      <c r="G3948" t="n">
        <v>11.4</v>
      </c>
      <c r="H3948" t="n">
        <v>148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215613</v>
      </c>
      <c r="B3949" t="inlineStr">
        <is>
          <t>224_SEQ</t>
        </is>
      </c>
      <c r="C3949" t="n">
        <v>3942</v>
      </c>
      <c r="D3949" s="3" t="n">
        <v>45343.55505787037</v>
      </c>
      <c r="E3949" s="3" t="n">
        <v>45343.55510416667</v>
      </c>
      <c r="F3949" t="n">
        <v>135</v>
      </c>
      <c r="G3949" t="n">
        <v>11.4</v>
      </c>
      <c r="H3949" t="n">
        <v>146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215614</v>
      </c>
      <c r="B3950" t="inlineStr">
        <is>
          <t>224_SEQ</t>
        </is>
      </c>
      <c r="C3950" t="n">
        <v>3943</v>
      </c>
      <c r="D3950" s="3" t="n">
        <v>45343.55510416667</v>
      </c>
      <c r="E3950" s="3" t="n">
        <v>45343.55515046296</v>
      </c>
      <c r="F3950" t="n">
        <v>133</v>
      </c>
      <c r="G3950" t="n">
        <v>11.4</v>
      </c>
      <c r="H3950" t="n">
        <v>144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215615</v>
      </c>
      <c r="B3951" t="inlineStr">
        <is>
          <t>224_SEQ</t>
        </is>
      </c>
      <c r="C3951" t="n">
        <v>3944</v>
      </c>
      <c r="D3951" s="3" t="n">
        <v>45343.55515046296</v>
      </c>
      <c r="E3951" s="3" t="n">
        <v>45343.55600694445</v>
      </c>
      <c r="F3951" t="n">
        <v>137</v>
      </c>
      <c r="G3951" t="n">
        <v>11.1</v>
      </c>
      <c r="H3951" t="n">
        <v>148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215616</v>
      </c>
      <c r="B3952" t="inlineStr">
        <is>
          <t>224_SEQ</t>
        </is>
      </c>
      <c r="C3952" t="n">
        <v>3945</v>
      </c>
      <c r="D3952" s="3" t="n">
        <v>45343.55600694445</v>
      </c>
      <c r="E3952" s="3" t="n">
        <v>45343.55605324074</v>
      </c>
      <c r="F3952" t="n">
        <v>133</v>
      </c>
      <c r="G3952" t="n">
        <v>11.2</v>
      </c>
      <c r="H3952" t="n">
        <v>144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215617</v>
      </c>
      <c r="B3953" t="inlineStr">
        <is>
          <t>224_SEQ</t>
        </is>
      </c>
      <c r="C3953" t="n">
        <v>3946</v>
      </c>
      <c r="D3953" s="3" t="n">
        <v>45343.55605324074</v>
      </c>
      <c r="E3953" s="3" t="n">
        <v>45343.55609953704</v>
      </c>
      <c r="F3953" t="n">
        <v>129</v>
      </c>
      <c r="G3953" t="n">
        <v>11.3</v>
      </c>
      <c r="H3953" t="n">
        <v>140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215618</v>
      </c>
      <c r="B3954" t="inlineStr">
        <is>
          <t>224_SEQ</t>
        </is>
      </c>
      <c r="C3954" t="n">
        <v>3947</v>
      </c>
      <c r="D3954" s="3" t="n">
        <v>45343.55609953704</v>
      </c>
      <c r="E3954" s="3" t="n">
        <v>45343.55614583333</v>
      </c>
      <c r="F3954" t="n">
        <v>124</v>
      </c>
      <c r="G3954" t="n">
        <v>11.3</v>
      </c>
      <c r="H3954" t="n">
        <v>135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215619</v>
      </c>
      <c r="B3955" t="inlineStr">
        <is>
          <t>224_SEQ</t>
        </is>
      </c>
      <c r="C3955" t="n">
        <v>3948</v>
      </c>
      <c r="D3955" s="3" t="n">
        <v>45343.55614583333</v>
      </c>
      <c r="E3955" s="3" t="n">
        <v>45343.55619212963</v>
      </c>
      <c r="F3955" t="n">
        <v>118</v>
      </c>
      <c r="G3955" t="n">
        <v>11.2</v>
      </c>
      <c r="H3955" t="n">
        <v>129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215620</v>
      </c>
      <c r="B3956" t="inlineStr">
        <is>
          <t>224_SEQ</t>
        </is>
      </c>
      <c r="C3956" t="n">
        <v>3949</v>
      </c>
      <c r="D3956" s="3" t="n">
        <v>45343.55619212963</v>
      </c>
      <c r="E3956" s="3" t="n">
        <v>45343.55623842592</v>
      </c>
      <c r="F3956" t="n">
        <v>112</v>
      </c>
      <c r="G3956" t="n">
        <v>11.2</v>
      </c>
      <c r="H3956" t="n">
        <v>123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215621</v>
      </c>
      <c r="B3957" t="inlineStr">
        <is>
          <t>224_SEQ</t>
        </is>
      </c>
      <c r="C3957" t="n">
        <v>3950</v>
      </c>
      <c r="D3957" s="3" t="n">
        <v>45343.55623842592</v>
      </c>
      <c r="E3957" s="3" t="n">
        <v>45343.55628472222</v>
      </c>
      <c r="F3957" t="n">
        <v>105</v>
      </c>
      <c r="G3957" t="n">
        <v>11.2</v>
      </c>
      <c r="H3957" t="n">
        <v>116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215622</v>
      </c>
      <c r="B3958" t="inlineStr">
        <is>
          <t>224_SEQ</t>
        </is>
      </c>
      <c r="C3958" t="n">
        <v>3951</v>
      </c>
      <c r="D3958" s="3" t="n">
        <v>45343.55628472222</v>
      </c>
      <c r="E3958" s="3" t="n">
        <v>45343.55633101852</v>
      </c>
      <c r="F3958" t="n">
        <v>98.8</v>
      </c>
      <c r="G3958" t="n">
        <v>11.2</v>
      </c>
      <c r="H3958" t="n">
        <v>110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215623</v>
      </c>
      <c r="B3959" t="inlineStr">
        <is>
          <t>224_SEQ</t>
        </is>
      </c>
      <c r="C3959" t="n">
        <v>3952</v>
      </c>
      <c r="D3959" s="3" t="n">
        <v>45343.55633101852</v>
      </c>
      <c r="E3959" s="3" t="n">
        <v>45343.55637731482</v>
      </c>
      <c r="F3959" t="n">
        <v>92.8</v>
      </c>
      <c r="G3959" t="n">
        <v>11.2</v>
      </c>
      <c r="H3959" t="n">
        <v>104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215624</v>
      </c>
      <c r="B3960" t="inlineStr">
        <is>
          <t>224_SEQ</t>
        </is>
      </c>
      <c r="C3960" t="n">
        <v>3953</v>
      </c>
      <c r="D3960" s="3" t="n">
        <v>45343.55637731482</v>
      </c>
      <c r="E3960" s="3" t="n">
        <v>45343.55642361111</v>
      </c>
      <c r="F3960" t="n">
        <v>86.40000000000001</v>
      </c>
      <c r="G3960" t="n">
        <v>11.2</v>
      </c>
      <c r="H3960" t="n">
        <v>97.59999999999999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215625</v>
      </c>
      <c r="B3961" t="inlineStr">
        <is>
          <t>224_SEQ</t>
        </is>
      </c>
      <c r="C3961" t="n">
        <v>3954</v>
      </c>
      <c r="D3961" s="3" t="n">
        <v>45343.55642361111</v>
      </c>
      <c r="E3961" s="3" t="n">
        <v>45343.55646990741</v>
      </c>
      <c r="F3961" t="n">
        <v>81.09999999999999</v>
      </c>
      <c r="G3961" t="n">
        <v>11.2</v>
      </c>
      <c r="H3961" t="n">
        <v>92.3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215626</v>
      </c>
      <c r="B3962" t="inlineStr">
        <is>
          <t>224_SEQ</t>
        </is>
      </c>
      <c r="C3962" t="n">
        <v>3955</v>
      </c>
      <c r="D3962" s="3" t="n">
        <v>45343.55646990741</v>
      </c>
      <c r="E3962" s="3" t="n">
        <v>45343.5565162037</v>
      </c>
      <c r="F3962" t="n">
        <v>76</v>
      </c>
      <c r="G3962" t="n">
        <v>11.2</v>
      </c>
      <c r="H3962" t="n">
        <v>87.2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215627</v>
      </c>
      <c r="B3963" t="inlineStr">
        <is>
          <t>224_SEQ</t>
        </is>
      </c>
      <c r="C3963" t="n">
        <v>3956</v>
      </c>
      <c r="D3963" s="3" t="n">
        <v>45343.5565162037</v>
      </c>
      <c r="E3963" s="3" t="n">
        <v>45343.5565625</v>
      </c>
      <c r="F3963" t="n">
        <v>71.3</v>
      </c>
      <c r="G3963" t="n">
        <v>11.2</v>
      </c>
      <c r="H3963" t="n">
        <v>82.5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215628</v>
      </c>
      <c r="B3964" t="inlineStr">
        <is>
          <t>224_SEQ</t>
        </is>
      </c>
      <c r="C3964" t="n">
        <v>3957</v>
      </c>
      <c r="D3964" s="3" t="n">
        <v>45343.5565625</v>
      </c>
      <c r="E3964" s="3" t="n">
        <v>45343.55660879629</v>
      </c>
      <c r="F3964" t="n">
        <v>67.3</v>
      </c>
      <c r="G3964" t="n">
        <v>11.2</v>
      </c>
      <c r="H3964" t="n">
        <v>78.5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215629</v>
      </c>
      <c r="B3965" t="inlineStr">
        <is>
          <t>224_SEQ</t>
        </is>
      </c>
      <c r="C3965" t="n">
        <v>3958</v>
      </c>
      <c r="D3965" s="3" t="n">
        <v>45343.55660879629</v>
      </c>
      <c r="E3965" s="3" t="n">
        <v>45343.55665509259</v>
      </c>
      <c r="F3965" t="n">
        <v>63.6</v>
      </c>
      <c r="G3965" t="n">
        <v>11.2</v>
      </c>
      <c r="H3965" t="n">
        <v>74.8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215630</v>
      </c>
      <c r="B3966" t="inlineStr">
        <is>
          <t>224_SEQ</t>
        </is>
      </c>
      <c r="C3966" t="n">
        <v>3959</v>
      </c>
      <c r="D3966" s="3" t="n">
        <v>45343.55665509259</v>
      </c>
      <c r="E3966" s="3" t="n">
        <v>45343.55670138889</v>
      </c>
      <c r="F3966" t="n">
        <v>60.5</v>
      </c>
      <c r="G3966" t="n">
        <v>11.2</v>
      </c>
      <c r="H3966" t="n">
        <v>71.7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215631</v>
      </c>
      <c r="B3967" t="inlineStr">
        <is>
          <t>224_SEQ</t>
        </is>
      </c>
      <c r="C3967" t="n">
        <v>3960</v>
      </c>
      <c r="D3967" s="3" t="n">
        <v>45343.55670138889</v>
      </c>
      <c r="E3967" s="3" t="n">
        <v>45343.55674768519</v>
      </c>
      <c r="F3967" t="n">
        <v>57.8</v>
      </c>
      <c r="G3967" t="n">
        <v>11.2</v>
      </c>
      <c r="H3967" t="n">
        <v>69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215632</v>
      </c>
      <c r="B3968" t="inlineStr">
        <is>
          <t>224_SEQ</t>
        </is>
      </c>
      <c r="C3968" t="n">
        <v>3961</v>
      </c>
      <c r="D3968" s="3" t="n">
        <v>45343.55674768519</v>
      </c>
      <c r="E3968" s="3" t="n">
        <v>45343.55679398148</v>
      </c>
      <c r="F3968" t="n">
        <v>55.3</v>
      </c>
      <c r="G3968" t="n">
        <v>11.2</v>
      </c>
      <c r="H3968" t="n">
        <v>66.5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215633</v>
      </c>
      <c r="B3969" t="inlineStr">
        <is>
          <t>224_SEQ</t>
        </is>
      </c>
      <c r="C3969" t="n">
        <v>3962</v>
      </c>
      <c r="D3969" s="3" t="n">
        <v>45343.55679398148</v>
      </c>
      <c r="E3969" s="3" t="n">
        <v>45343.55684027778</v>
      </c>
      <c r="F3969" t="n">
        <v>53.3</v>
      </c>
      <c r="G3969" t="n">
        <v>11.2</v>
      </c>
      <c r="H3969" t="n">
        <v>64.5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215634</v>
      </c>
      <c r="B3970" t="inlineStr">
        <is>
          <t>224_SEQ</t>
        </is>
      </c>
      <c r="C3970" t="n">
        <v>3963</v>
      </c>
      <c r="D3970" s="3" t="n">
        <v>45343.55684027778</v>
      </c>
      <c r="E3970" s="3" t="n">
        <v>45343.55688657407</v>
      </c>
      <c r="F3970" t="n">
        <v>51.8</v>
      </c>
      <c r="G3970" t="n">
        <v>11.2</v>
      </c>
      <c r="H3970" t="n">
        <v>63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215635</v>
      </c>
      <c r="B3971" t="inlineStr">
        <is>
          <t>224_SEQ</t>
        </is>
      </c>
      <c r="C3971" t="n">
        <v>3964</v>
      </c>
      <c r="D3971" s="3" t="n">
        <v>45343.55688657407</v>
      </c>
      <c r="E3971" s="3" t="n">
        <v>45343.55693287037</v>
      </c>
      <c r="F3971" t="n">
        <v>50.2</v>
      </c>
      <c r="G3971" t="n">
        <v>11.2</v>
      </c>
      <c r="H3971" t="n">
        <v>61.4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215636</v>
      </c>
      <c r="B3972" t="inlineStr">
        <is>
          <t>224_SEQ</t>
        </is>
      </c>
      <c r="C3972" t="n">
        <v>3965</v>
      </c>
      <c r="D3972" s="3" t="n">
        <v>45343.55693287037</v>
      </c>
      <c r="E3972" s="3" t="n">
        <v>45343.55697916666</v>
      </c>
      <c r="F3972" t="n">
        <v>49</v>
      </c>
      <c r="G3972" t="n">
        <v>11.1</v>
      </c>
      <c r="H3972" t="n">
        <v>60.1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215637</v>
      </c>
      <c r="B3973" t="inlineStr">
        <is>
          <t>224_SEQ</t>
        </is>
      </c>
      <c r="C3973" t="n">
        <v>3966</v>
      </c>
      <c r="D3973" s="3" t="n">
        <v>45343.55697916666</v>
      </c>
      <c r="E3973" s="3" t="n">
        <v>45343.55702546296</v>
      </c>
      <c r="F3973" t="n">
        <v>47.8</v>
      </c>
      <c r="G3973" t="n">
        <v>11.2</v>
      </c>
      <c r="H3973" t="n">
        <v>59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215638</v>
      </c>
      <c r="B3974" t="inlineStr">
        <is>
          <t>224_SEQ</t>
        </is>
      </c>
      <c r="C3974" t="n">
        <v>3967</v>
      </c>
      <c r="D3974" s="3" t="n">
        <v>45343.55702546296</v>
      </c>
      <c r="E3974" s="3" t="n">
        <v>45343.55707175926</v>
      </c>
      <c r="F3974" t="n">
        <v>46.9</v>
      </c>
      <c r="G3974" t="n">
        <v>11.1</v>
      </c>
      <c r="H3974" t="n">
        <v>58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215639</v>
      </c>
      <c r="B3975" t="inlineStr">
        <is>
          <t>224_SEQ</t>
        </is>
      </c>
      <c r="C3975" t="n">
        <v>3968</v>
      </c>
      <c r="D3975" s="3" t="n">
        <v>45343.55707175926</v>
      </c>
      <c r="E3975" s="3" t="n">
        <v>45343.55711805556</v>
      </c>
      <c r="F3975" t="n">
        <v>45.9</v>
      </c>
      <c r="G3975" t="n">
        <v>11.2</v>
      </c>
      <c r="H3975" t="n">
        <v>57.1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215640</v>
      </c>
      <c r="B3976" t="inlineStr">
        <is>
          <t>224_SEQ</t>
        </is>
      </c>
      <c r="C3976" t="n">
        <v>3969</v>
      </c>
      <c r="D3976" s="3" t="n">
        <v>45343.55711805556</v>
      </c>
      <c r="E3976" s="3" t="n">
        <v>45343.55716435185</v>
      </c>
      <c r="F3976" t="n">
        <v>45</v>
      </c>
      <c r="G3976" t="n">
        <v>11.1</v>
      </c>
      <c r="H3976" t="n">
        <v>56.1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215641</v>
      </c>
      <c r="B3977" t="inlineStr">
        <is>
          <t>224_SEQ</t>
        </is>
      </c>
      <c r="C3977" t="n">
        <v>3970</v>
      </c>
      <c r="D3977" s="3" t="n">
        <v>45343.55716435185</v>
      </c>
      <c r="E3977" s="3" t="n">
        <v>45343.55721064815</v>
      </c>
      <c r="F3977" t="n">
        <v>44.2</v>
      </c>
      <c r="G3977" t="n">
        <v>11.1</v>
      </c>
      <c r="H3977" t="n">
        <v>55.3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215642</v>
      </c>
      <c r="B3978" t="inlineStr">
        <is>
          <t>224_SEQ</t>
        </is>
      </c>
      <c r="C3978" t="n">
        <v>3971</v>
      </c>
      <c r="D3978" s="3" t="n">
        <v>45343.55721064815</v>
      </c>
      <c r="E3978" s="3" t="n">
        <v>45343.55725694444</v>
      </c>
      <c r="F3978" t="n">
        <v>43.3</v>
      </c>
      <c r="G3978" t="n">
        <v>11.1</v>
      </c>
      <c r="H3978" t="n">
        <v>54.4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215643</v>
      </c>
      <c r="B3979" t="inlineStr">
        <is>
          <t>224_SEQ</t>
        </is>
      </c>
      <c r="C3979" t="n">
        <v>3972</v>
      </c>
      <c r="D3979" s="3" t="n">
        <v>45343.55725694444</v>
      </c>
      <c r="E3979" s="3" t="n">
        <v>45343.55730324074</v>
      </c>
      <c r="F3979" t="n">
        <v>42.4</v>
      </c>
      <c r="G3979" t="n">
        <v>11.1</v>
      </c>
      <c r="H3979" t="n">
        <v>53.5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215644</v>
      </c>
      <c r="B3980" t="inlineStr">
        <is>
          <t>224_SEQ</t>
        </is>
      </c>
      <c r="C3980" t="n">
        <v>3973</v>
      </c>
      <c r="D3980" s="3" t="n">
        <v>45343.55730324074</v>
      </c>
      <c r="E3980" s="3" t="n">
        <v>45343.55734953703</v>
      </c>
      <c r="F3980" t="n">
        <v>41.4</v>
      </c>
      <c r="G3980" t="n">
        <v>11.1</v>
      </c>
      <c r="H3980" t="n">
        <v>52.5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215645</v>
      </c>
      <c r="B3981" t="inlineStr">
        <is>
          <t>224_SEQ</t>
        </is>
      </c>
      <c r="C3981" t="n">
        <v>3974</v>
      </c>
      <c r="D3981" s="3" t="n">
        <v>45343.55734953703</v>
      </c>
      <c r="E3981" s="3" t="n">
        <v>45343.55739583333</v>
      </c>
      <c r="F3981" t="n">
        <v>40.4</v>
      </c>
      <c r="G3981" t="n">
        <v>11.1</v>
      </c>
      <c r="H3981" t="n">
        <v>51.5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215646</v>
      </c>
      <c r="B3982" t="inlineStr">
        <is>
          <t>224_SEQ</t>
        </is>
      </c>
      <c r="C3982" t="n">
        <v>3975</v>
      </c>
      <c r="D3982" s="3" t="n">
        <v>45343.55739583333</v>
      </c>
      <c r="E3982" s="3" t="n">
        <v>45343.55744212963</v>
      </c>
      <c r="F3982" t="n">
        <v>39.4</v>
      </c>
      <c r="G3982" t="n">
        <v>11.1</v>
      </c>
      <c r="H3982" t="n">
        <v>50.5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215647</v>
      </c>
      <c r="B3983" t="inlineStr">
        <is>
          <t>224_SEQ</t>
        </is>
      </c>
      <c r="C3983" t="n">
        <v>3976</v>
      </c>
      <c r="D3983" s="3" t="n">
        <v>45343.55744212963</v>
      </c>
      <c r="E3983" s="3" t="n">
        <v>45343.55748842593</v>
      </c>
      <c r="F3983" t="n">
        <v>38.4</v>
      </c>
      <c r="G3983" t="n">
        <v>11.1</v>
      </c>
      <c r="H3983" t="n">
        <v>49.5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215648</v>
      </c>
      <c r="B3984" t="inlineStr">
        <is>
          <t>224_SEQ</t>
        </is>
      </c>
      <c r="C3984" t="n">
        <v>3977</v>
      </c>
      <c r="D3984" s="3" t="n">
        <v>45343.55748842593</v>
      </c>
      <c r="E3984" s="3" t="n">
        <v>45343.55753472223</v>
      </c>
      <c r="F3984" t="n">
        <v>37.6</v>
      </c>
      <c r="G3984" t="n">
        <v>11.1</v>
      </c>
      <c r="H3984" t="n">
        <v>48.7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215649</v>
      </c>
      <c r="B3985" t="inlineStr">
        <is>
          <t>224_SEQ</t>
        </is>
      </c>
      <c r="C3985" t="n">
        <v>3978</v>
      </c>
      <c r="D3985" s="3" t="n">
        <v>45343.55753472223</v>
      </c>
      <c r="E3985" s="3" t="n">
        <v>45343.55758101852</v>
      </c>
      <c r="F3985" t="n">
        <v>36.6</v>
      </c>
      <c r="G3985" t="n">
        <v>11.1</v>
      </c>
      <c r="H3985" t="n">
        <v>47.7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215650</v>
      </c>
      <c r="B3986" t="inlineStr">
        <is>
          <t>224_SEQ</t>
        </is>
      </c>
      <c r="C3986" t="n">
        <v>3979</v>
      </c>
      <c r="D3986" s="3" t="n">
        <v>45343.55758101852</v>
      </c>
      <c r="E3986" s="3" t="n">
        <v>45343.55762731482</v>
      </c>
      <c r="F3986" t="n">
        <v>35.9</v>
      </c>
      <c r="G3986" t="n">
        <v>11.1</v>
      </c>
      <c r="H3986" t="n">
        <v>47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215651</v>
      </c>
      <c r="B3987" t="inlineStr">
        <is>
          <t>224_SEQ</t>
        </is>
      </c>
      <c r="C3987" t="n">
        <v>3980</v>
      </c>
      <c r="D3987" s="3" t="n">
        <v>45343.55762731482</v>
      </c>
      <c r="E3987" s="3" t="n">
        <v>45343.55767361111</v>
      </c>
      <c r="F3987" t="n">
        <v>35.2</v>
      </c>
      <c r="G3987" t="n">
        <v>11.1</v>
      </c>
      <c r="H3987" t="n">
        <v>46.3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215652</v>
      </c>
      <c r="B3988" t="inlineStr">
        <is>
          <t>224_SEQ</t>
        </is>
      </c>
      <c r="C3988" t="n">
        <v>3981</v>
      </c>
      <c r="D3988" s="3" t="n">
        <v>45343.55767361111</v>
      </c>
      <c r="E3988" s="3" t="n">
        <v>45343.55771990741</v>
      </c>
      <c r="F3988" t="n">
        <v>34.6</v>
      </c>
      <c r="G3988" t="n">
        <v>11.1</v>
      </c>
      <c r="H3988" t="n">
        <v>45.7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215653</v>
      </c>
      <c r="B3989" t="inlineStr">
        <is>
          <t>224_SEQ</t>
        </is>
      </c>
      <c r="C3989" t="n">
        <v>3982</v>
      </c>
      <c r="D3989" s="3" t="n">
        <v>45343.55771990741</v>
      </c>
      <c r="E3989" s="3" t="n">
        <v>45343.5577662037</v>
      </c>
      <c r="F3989" t="n">
        <v>34</v>
      </c>
      <c r="G3989" t="n">
        <v>11.1</v>
      </c>
      <c r="H3989" t="n">
        <v>45.1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215654</v>
      </c>
      <c r="B3990" t="inlineStr">
        <is>
          <t>224_SEQ</t>
        </is>
      </c>
      <c r="C3990" t="n">
        <v>3983</v>
      </c>
      <c r="D3990" s="3" t="n">
        <v>45343.5577662037</v>
      </c>
      <c r="E3990" s="3" t="n">
        <v>45343.5578125</v>
      </c>
      <c r="F3990" t="n">
        <v>33.5</v>
      </c>
      <c r="G3990" t="n">
        <v>11.1</v>
      </c>
      <c r="H3990" t="n">
        <v>44.6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215655</v>
      </c>
      <c r="B3991" t="inlineStr">
        <is>
          <t>224_SEQ</t>
        </is>
      </c>
      <c r="C3991" t="n">
        <v>3984</v>
      </c>
      <c r="D3991" s="3" t="n">
        <v>45343.5578125</v>
      </c>
      <c r="E3991" s="3" t="n">
        <v>45343.5578587963</v>
      </c>
      <c r="F3991" t="n">
        <v>32.1</v>
      </c>
      <c r="G3991" t="n">
        <v>11.1</v>
      </c>
      <c r="H3991" t="n">
        <v>43.2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215656</v>
      </c>
      <c r="B3992" t="inlineStr">
        <is>
          <t>224_SEQ</t>
        </is>
      </c>
      <c r="C3992" t="n">
        <v>3985</v>
      </c>
      <c r="D3992" s="3" t="n">
        <v>45343.5578587963</v>
      </c>
      <c r="E3992" s="3" t="n">
        <v>45343.5579050926</v>
      </c>
      <c r="F3992" t="n">
        <v>31.7</v>
      </c>
      <c r="G3992" t="n">
        <v>11.1</v>
      </c>
      <c r="H3992" t="n">
        <v>42.8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215657</v>
      </c>
      <c r="B3993" t="inlineStr">
        <is>
          <t>224_SEQ</t>
        </is>
      </c>
      <c r="C3993" t="n">
        <v>3986</v>
      </c>
      <c r="D3993" s="3" t="n">
        <v>45343.5579050926</v>
      </c>
      <c r="E3993" s="3" t="n">
        <v>45343.55795138889</v>
      </c>
      <c r="F3993" t="n">
        <v>31.4</v>
      </c>
      <c r="G3993" t="n">
        <v>11.1</v>
      </c>
      <c r="H3993" t="n">
        <v>42.5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215658</v>
      </c>
      <c r="B3994" t="inlineStr">
        <is>
          <t>224_SEQ</t>
        </is>
      </c>
      <c r="C3994" t="n">
        <v>3987</v>
      </c>
      <c r="D3994" s="3" t="n">
        <v>45343.55795138889</v>
      </c>
      <c r="E3994" s="3" t="n">
        <v>45343.55799768519</v>
      </c>
      <c r="F3994" t="n">
        <v>31.2</v>
      </c>
      <c r="G3994" t="n">
        <v>11.1</v>
      </c>
      <c r="H3994" t="n">
        <v>42.3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215659</v>
      </c>
      <c r="B3995" t="inlineStr">
        <is>
          <t>224_SEQ</t>
        </is>
      </c>
      <c r="C3995" t="n">
        <v>3988</v>
      </c>
      <c r="D3995" s="3" t="n">
        <v>45343.55799768519</v>
      </c>
      <c r="E3995" s="3" t="n">
        <v>45343.55804398148</v>
      </c>
      <c r="F3995" t="n">
        <v>31</v>
      </c>
      <c r="G3995" t="n">
        <v>11.1</v>
      </c>
      <c r="H3995" t="n">
        <v>42.1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215660</v>
      </c>
      <c r="B3996" t="inlineStr">
        <is>
          <t>224_SEQ</t>
        </is>
      </c>
      <c r="C3996" t="n">
        <v>3989</v>
      </c>
      <c r="D3996" s="3" t="n">
        <v>45343.55804398148</v>
      </c>
      <c r="E3996" s="3" t="n">
        <v>45343.55809027778</v>
      </c>
      <c r="F3996" t="n">
        <v>30.9</v>
      </c>
      <c r="G3996" t="n">
        <v>11.1</v>
      </c>
      <c r="H3996" t="n">
        <v>42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215661</v>
      </c>
      <c r="B3997" t="inlineStr">
        <is>
          <t>224_SEQ</t>
        </is>
      </c>
      <c r="C3997" t="n">
        <v>3990</v>
      </c>
      <c r="D3997" s="3" t="n">
        <v>45343.55809027778</v>
      </c>
      <c r="E3997" s="3" t="n">
        <v>45343.55813657407</v>
      </c>
      <c r="F3997" t="n">
        <v>30.9</v>
      </c>
      <c r="G3997" t="n">
        <v>11</v>
      </c>
      <c r="H3997" t="n">
        <v>41.9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215662</v>
      </c>
      <c r="B3998" t="inlineStr">
        <is>
          <t>224_SEQ</t>
        </is>
      </c>
      <c r="C3998" t="n">
        <v>3991</v>
      </c>
      <c r="D3998" s="3" t="n">
        <v>45343.55813657407</v>
      </c>
      <c r="E3998" s="3" t="n">
        <v>45343.55818287037</v>
      </c>
      <c r="F3998" t="n">
        <v>30.9</v>
      </c>
      <c r="G3998" t="n">
        <v>11.1</v>
      </c>
      <c r="H3998" t="n">
        <v>42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215663</v>
      </c>
      <c r="B3999" t="inlineStr">
        <is>
          <t>224_SEQ</t>
        </is>
      </c>
      <c r="C3999" t="n">
        <v>3992</v>
      </c>
      <c r="D3999" s="3" t="n">
        <v>45343.55818287037</v>
      </c>
      <c r="E3999" s="3" t="n">
        <v>45343.55822916667</v>
      </c>
      <c r="F3999" t="n">
        <v>31</v>
      </c>
      <c r="G3999" t="n">
        <v>11.1</v>
      </c>
      <c r="H3999" t="n">
        <v>42.1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215664</v>
      </c>
      <c r="B4000" t="inlineStr">
        <is>
          <t>224_SEQ</t>
        </is>
      </c>
      <c r="C4000" t="n">
        <v>3993</v>
      </c>
      <c r="D4000" s="3" t="n">
        <v>45343.55822916667</v>
      </c>
      <c r="E4000" s="3" t="n">
        <v>45343.55827546296</v>
      </c>
      <c r="F4000" t="n">
        <v>31.3</v>
      </c>
      <c r="G4000" t="n">
        <v>11</v>
      </c>
      <c r="H4000" t="n">
        <v>42.3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215665</v>
      </c>
      <c r="B4001" t="inlineStr">
        <is>
          <t>224_SEQ</t>
        </is>
      </c>
      <c r="C4001" t="n">
        <v>3994</v>
      </c>
      <c r="D4001" s="3" t="n">
        <v>45343.55827546296</v>
      </c>
      <c r="E4001" s="3" t="n">
        <v>45343.55832175926</v>
      </c>
      <c r="F4001" t="n">
        <v>31.5</v>
      </c>
      <c r="G4001" t="n">
        <v>11</v>
      </c>
      <c r="H4001" t="n">
        <v>42.5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215666</v>
      </c>
      <c r="B4002" t="inlineStr">
        <is>
          <t>224_SEQ</t>
        </is>
      </c>
      <c r="C4002" t="n">
        <v>3995</v>
      </c>
      <c r="D4002" s="3" t="n">
        <v>45343.55832175926</v>
      </c>
      <c r="E4002" s="3" t="n">
        <v>45343.55836805556</v>
      </c>
      <c r="F4002" t="n">
        <v>31.8</v>
      </c>
      <c r="G4002" t="n">
        <v>11</v>
      </c>
      <c r="H4002" t="n">
        <v>42.8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215667</v>
      </c>
      <c r="B4003" t="inlineStr">
        <is>
          <t>224_SEQ</t>
        </is>
      </c>
      <c r="C4003" t="n">
        <v>3996</v>
      </c>
      <c r="D4003" s="3" t="n">
        <v>45343.55836805556</v>
      </c>
      <c r="E4003" s="3" t="n">
        <v>45343.55841435185</v>
      </c>
      <c r="F4003" t="n">
        <v>32.2</v>
      </c>
      <c r="G4003" t="n">
        <v>11</v>
      </c>
      <c r="H4003" t="n">
        <v>43.2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215668</v>
      </c>
      <c r="B4004" t="inlineStr">
        <is>
          <t>224_SEQ</t>
        </is>
      </c>
      <c r="C4004" t="n">
        <v>3997</v>
      </c>
      <c r="D4004" s="3" t="n">
        <v>45343.55841435185</v>
      </c>
      <c r="E4004" s="3" t="n">
        <v>45343.55846064815</v>
      </c>
      <c r="F4004" t="n">
        <v>32.8</v>
      </c>
      <c r="G4004" t="n">
        <v>11</v>
      </c>
      <c r="H4004" t="n">
        <v>43.8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215669</v>
      </c>
      <c r="B4005" t="inlineStr">
        <is>
          <t>224_SEQ</t>
        </is>
      </c>
      <c r="C4005" t="n">
        <v>3998</v>
      </c>
      <c r="D4005" s="3" t="n">
        <v>45343.55846064815</v>
      </c>
      <c r="E4005" s="3" t="n">
        <v>45343.55850694444</v>
      </c>
      <c r="F4005" t="n">
        <v>34.1</v>
      </c>
      <c r="G4005" t="n">
        <v>11</v>
      </c>
      <c r="H4005" t="n">
        <v>45.1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215670</v>
      </c>
      <c r="B4006" t="inlineStr">
        <is>
          <t>224_SEQ</t>
        </is>
      </c>
      <c r="C4006" t="n">
        <v>3999</v>
      </c>
      <c r="D4006" s="3" t="n">
        <v>45343.55850694444</v>
      </c>
      <c r="E4006" s="3" t="n">
        <v>45343.55855324074</v>
      </c>
      <c r="F4006" t="n">
        <v>34.4</v>
      </c>
      <c r="G4006" t="n">
        <v>11</v>
      </c>
      <c r="H4006" t="n">
        <v>45.4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215671</v>
      </c>
      <c r="B4007" t="inlineStr">
        <is>
          <t>224_SEQ</t>
        </is>
      </c>
      <c r="C4007" t="n">
        <v>4000</v>
      </c>
      <c r="D4007" s="3" t="n">
        <v>45343.55855324074</v>
      </c>
      <c r="E4007" s="3" t="n">
        <v>45343.55859953703</v>
      </c>
      <c r="F4007" t="n">
        <v>34.6</v>
      </c>
      <c r="G4007" t="n">
        <v>11</v>
      </c>
      <c r="H4007" t="n">
        <v>45.6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215672</v>
      </c>
      <c r="B4008" t="inlineStr">
        <is>
          <t>224_SEQ</t>
        </is>
      </c>
      <c r="C4008" t="n">
        <v>4001</v>
      </c>
      <c r="D4008" s="3" t="n">
        <v>45343.55859953703</v>
      </c>
      <c r="E4008" s="3" t="n">
        <v>45343.55864583333</v>
      </c>
      <c r="F4008" t="n">
        <v>34.9</v>
      </c>
      <c r="G4008" t="n">
        <v>11</v>
      </c>
      <c r="H4008" t="n">
        <v>45.9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215673</v>
      </c>
      <c r="B4009" t="inlineStr">
        <is>
          <t>224_SEQ</t>
        </is>
      </c>
      <c r="C4009" t="n">
        <v>4002</v>
      </c>
      <c r="D4009" s="3" t="n">
        <v>45343.55864583333</v>
      </c>
      <c r="E4009" s="3" t="n">
        <v>45343.55869212963</v>
      </c>
      <c r="F4009" t="n">
        <v>35.1</v>
      </c>
      <c r="G4009" t="n">
        <v>11</v>
      </c>
      <c r="H4009" t="n">
        <v>46.1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215674</v>
      </c>
      <c r="B4010" t="inlineStr">
        <is>
          <t>224_SEQ</t>
        </is>
      </c>
      <c r="C4010" t="n">
        <v>4003</v>
      </c>
      <c r="D4010" s="3" t="n">
        <v>45343.55869212963</v>
      </c>
      <c r="E4010" s="3" t="n">
        <v>45343.55873842593</v>
      </c>
      <c r="F4010" t="n">
        <v>35.2</v>
      </c>
      <c r="G4010" t="n">
        <v>10.9</v>
      </c>
      <c r="H4010" t="n">
        <v>46.1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215675</v>
      </c>
      <c r="B4011" t="inlineStr">
        <is>
          <t>224_SEQ</t>
        </is>
      </c>
      <c r="C4011" t="n">
        <v>4004</v>
      </c>
      <c r="D4011" s="3" t="n">
        <v>45343.55873842593</v>
      </c>
      <c r="E4011" s="3" t="n">
        <v>45343.55878472222</v>
      </c>
      <c r="F4011" t="n">
        <v>35.2</v>
      </c>
      <c r="G4011" t="n">
        <v>11</v>
      </c>
      <c r="H4011" t="n">
        <v>46.2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215676</v>
      </c>
      <c r="B4012" t="inlineStr">
        <is>
          <t>224_SEQ</t>
        </is>
      </c>
      <c r="C4012" t="n">
        <v>4005</v>
      </c>
      <c r="D4012" s="3" t="n">
        <v>45343.55878472222</v>
      </c>
      <c r="E4012" s="3" t="n">
        <v>45343.55883101852</v>
      </c>
      <c r="F4012" t="n">
        <v>35.2</v>
      </c>
      <c r="G4012" t="n">
        <v>11</v>
      </c>
      <c r="H4012" t="n">
        <v>46.2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215677</v>
      </c>
      <c r="B4013" t="inlineStr">
        <is>
          <t>224_SEQ</t>
        </is>
      </c>
      <c r="C4013" t="n">
        <v>4006</v>
      </c>
      <c r="D4013" s="3" t="n">
        <v>45343.55883101852</v>
      </c>
      <c r="E4013" s="3" t="n">
        <v>45343.55887731481</v>
      </c>
      <c r="F4013" t="n">
        <v>35.2</v>
      </c>
      <c r="G4013" t="n">
        <v>10.9</v>
      </c>
      <c r="H4013" t="n">
        <v>46.1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215678</v>
      </c>
      <c r="B4014" t="inlineStr">
        <is>
          <t>224_SEQ</t>
        </is>
      </c>
      <c r="C4014" t="n">
        <v>4007</v>
      </c>
      <c r="D4014" s="3" t="n">
        <v>45343.55887731481</v>
      </c>
      <c r="E4014" s="3" t="n">
        <v>45343.55892361111</v>
      </c>
      <c r="F4014" t="n">
        <v>35.2</v>
      </c>
      <c r="G4014" t="n">
        <v>10.9</v>
      </c>
      <c r="H4014" t="n">
        <v>46.1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215679</v>
      </c>
      <c r="B4015" t="inlineStr">
        <is>
          <t>224_SEQ</t>
        </is>
      </c>
      <c r="C4015" t="n">
        <v>4008</v>
      </c>
      <c r="D4015" s="3" t="n">
        <v>45343.55892361111</v>
      </c>
      <c r="E4015" s="3" t="n">
        <v>45343.5589699074</v>
      </c>
      <c r="F4015" t="n">
        <v>34.9</v>
      </c>
      <c r="G4015" t="n">
        <v>10.9</v>
      </c>
      <c r="H4015" t="n">
        <v>45.8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215680</v>
      </c>
      <c r="B4016" t="inlineStr">
        <is>
          <t>224_SEQ</t>
        </is>
      </c>
      <c r="C4016" t="n">
        <v>4009</v>
      </c>
      <c r="D4016" s="3" t="n">
        <v>45343.5589699074</v>
      </c>
      <c r="E4016" s="3" t="n">
        <v>45343.5590162037</v>
      </c>
      <c r="F4016" t="n">
        <v>34.8</v>
      </c>
      <c r="G4016" t="n">
        <v>10.9</v>
      </c>
      <c r="H4016" t="n">
        <v>45.7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215681</v>
      </c>
      <c r="B4017" t="inlineStr">
        <is>
          <t>224_SEQ</t>
        </is>
      </c>
      <c r="C4017" t="n">
        <v>4010</v>
      </c>
      <c r="D4017" s="3" t="n">
        <v>45343.5590162037</v>
      </c>
      <c r="E4017" s="3" t="n">
        <v>45343.5590625</v>
      </c>
      <c r="F4017" t="n">
        <v>34.7</v>
      </c>
      <c r="G4017" t="n">
        <v>10.9</v>
      </c>
      <c r="H4017" t="n">
        <v>45.6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215682</v>
      </c>
      <c r="B4018" t="inlineStr">
        <is>
          <t>224_SEQ</t>
        </is>
      </c>
      <c r="C4018" t="n">
        <v>4011</v>
      </c>
      <c r="D4018" s="3" t="n">
        <v>45343.5590625</v>
      </c>
      <c r="E4018" s="3" t="n">
        <v>45343.5591087963</v>
      </c>
      <c r="F4018" t="n">
        <v>34.5</v>
      </c>
      <c r="G4018" t="n">
        <v>10.9</v>
      </c>
      <c r="H4018" t="n">
        <v>45.4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215683</v>
      </c>
      <c r="B4019" t="inlineStr">
        <is>
          <t>224_SEQ</t>
        </is>
      </c>
      <c r="C4019" t="n">
        <v>4012</v>
      </c>
      <c r="D4019" s="3" t="n">
        <v>45343.5591087963</v>
      </c>
      <c r="E4019" s="3" t="n">
        <v>45343.55915509259</v>
      </c>
      <c r="F4019" t="n">
        <v>34.4</v>
      </c>
      <c r="G4019" t="n">
        <v>10.9</v>
      </c>
      <c r="H4019" t="n">
        <v>45.3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215684</v>
      </c>
      <c r="B4020" t="inlineStr">
        <is>
          <t>224_SEQ</t>
        </is>
      </c>
      <c r="C4020" t="n">
        <v>4013</v>
      </c>
      <c r="D4020" s="3" t="n">
        <v>45343.55915509259</v>
      </c>
      <c r="E4020" s="3" t="n">
        <v>45343.55920138889</v>
      </c>
      <c r="F4020" t="n">
        <v>34.2</v>
      </c>
      <c r="G4020" t="n">
        <v>10.9</v>
      </c>
      <c r="H4020" t="n">
        <v>45.1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215685</v>
      </c>
      <c r="B4021" t="inlineStr">
        <is>
          <t>224_SEQ</t>
        </is>
      </c>
      <c r="C4021" t="n">
        <v>4014</v>
      </c>
      <c r="D4021" s="3" t="n">
        <v>45343.55920138889</v>
      </c>
      <c r="E4021" s="3" t="n">
        <v>45343.55924768518</v>
      </c>
      <c r="F4021" t="n">
        <v>34.1</v>
      </c>
      <c r="G4021" t="n">
        <v>10.9</v>
      </c>
      <c r="H4021" t="n">
        <v>45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215686</v>
      </c>
      <c r="B4022" t="inlineStr">
        <is>
          <t>224_SEQ</t>
        </is>
      </c>
      <c r="C4022" t="n">
        <v>4015</v>
      </c>
      <c r="D4022" s="3" t="n">
        <v>45343.55924768518</v>
      </c>
      <c r="E4022" s="3" t="n">
        <v>45343.55929398148</v>
      </c>
      <c r="F4022" t="n">
        <v>34</v>
      </c>
      <c r="G4022" t="n">
        <v>10.9</v>
      </c>
      <c r="H4022" t="n">
        <v>44.9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215687</v>
      </c>
      <c r="B4023" t="inlineStr">
        <is>
          <t>224_SEQ</t>
        </is>
      </c>
      <c r="C4023" t="n">
        <v>4016</v>
      </c>
      <c r="D4023" s="3" t="n">
        <v>45343.55929398148</v>
      </c>
      <c r="E4023" s="3" t="n">
        <v>45343.55934027778</v>
      </c>
      <c r="F4023" t="n">
        <v>33.9</v>
      </c>
      <c r="G4023" t="n">
        <v>10.9</v>
      </c>
      <c r="H4023" t="n">
        <v>44.8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215688</v>
      </c>
      <c r="B4024" t="inlineStr">
        <is>
          <t>224_SEQ</t>
        </is>
      </c>
      <c r="C4024" t="n">
        <v>4017</v>
      </c>
      <c r="D4024" s="3" t="n">
        <v>45343.55934027778</v>
      </c>
      <c r="E4024" s="3" t="n">
        <v>45343.55938657407</v>
      </c>
      <c r="F4024" t="n">
        <v>32.7</v>
      </c>
      <c r="G4024" t="n">
        <v>10.9</v>
      </c>
      <c r="H4024" t="n">
        <v>43.6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215689</v>
      </c>
      <c r="B4025" t="inlineStr">
        <is>
          <t>224_SEQ</t>
        </is>
      </c>
      <c r="C4025" t="n">
        <v>4018</v>
      </c>
      <c r="D4025" s="3" t="n">
        <v>45343.55938657407</v>
      </c>
      <c r="E4025" s="3" t="n">
        <v>45343.55943287037</v>
      </c>
      <c r="F4025" t="n">
        <v>32.5</v>
      </c>
      <c r="G4025" t="n">
        <v>11</v>
      </c>
      <c r="H4025" t="n">
        <v>43.5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215690</v>
      </c>
      <c r="B4026" t="inlineStr">
        <is>
          <t>224_SEQ</t>
        </is>
      </c>
      <c r="C4026" t="n">
        <v>4019</v>
      </c>
      <c r="D4026" s="3" t="n">
        <v>45343.55943287037</v>
      </c>
      <c r="E4026" s="3" t="n">
        <v>45343.55947916667</v>
      </c>
      <c r="F4026" t="n">
        <v>32.9</v>
      </c>
      <c r="G4026" t="n">
        <v>10.9</v>
      </c>
      <c r="H4026" t="n">
        <v>43.8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215691</v>
      </c>
      <c r="B4027" t="inlineStr">
        <is>
          <t>224_SEQ</t>
        </is>
      </c>
      <c r="C4027" t="n">
        <v>4020</v>
      </c>
      <c r="D4027" s="3" t="n">
        <v>45343.55947916667</v>
      </c>
      <c r="E4027" s="3" t="n">
        <v>45343.55952546297</v>
      </c>
      <c r="F4027" t="n">
        <v>32.5</v>
      </c>
      <c r="G4027" t="n">
        <v>10.9</v>
      </c>
      <c r="H4027" t="n">
        <v>43.4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215692</v>
      </c>
      <c r="B4028" t="inlineStr">
        <is>
          <t>224_SEQ</t>
        </is>
      </c>
      <c r="C4028" t="n">
        <v>4021</v>
      </c>
      <c r="D4028" s="3" t="n">
        <v>45343.55952546297</v>
      </c>
      <c r="E4028" s="3" t="n">
        <v>45343.55957175926</v>
      </c>
      <c r="F4028" t="n">
        <v>32.3</v>
      </c>
      <c r="G4028" t="n">
        <v>10.9</v>
      </c>
      <c r="H4028" t="n">
        <v>43.2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215693</v>
      </c>
      <c r="B4029" t="inlineStr">
        <is>
          <t>224_SEQ</t>
        </is>
      </c>
      <c r="C4029" t="n">
        <v>4022</v>
      </c>
      <c r="D4029" s="3" t="n">
        <v>45343.55957175926</v>
      </c>
      <c r="E4029" s="3" t="n">
        <v>45343.55961805556</v>
      </c>
      <c r="F4029" t="n">
        <v>32.4</v>
      </c>
      <c r="G4029" t="n">
        <v>10.9</v>
      </c>
      <c r="H4029" t="n">
        <v>43.3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215694</v>
      </c>
      <c r="B4030" t="inlineStr">
        <is>
          <t>224_SEQ</t>
        </is>
      </c>
      <c r="C4030" t="n">
        <v>4023</v>
      </c>
      <c r="D4030" s="3" t="n">
        <v>45343.55961805556</v>
      </c>
      <c r="E4030" s="3" t="n">
        <v>45343.55966435185</v>
      </c>
      <c r="F4030" t="n">
        <v>32.2</v>
      </c>
      <c r="G4030" t="n">
        <v>10.9</v>
      </c>
      <c r="H4030" t="n">
        <v>43.1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215695</v>
      </c>
      <c r="B4031" t="inlineStr">
        <is>
          <t>224_SEQ</t>
        </is>
      </c>
      <c r="C4031" t="n">
        <v>4024</v>
      </c>
      <c r="D4031" s="3" t="n">
        <v>45343.55966435185</v>
      </c>
      <c r="E4031" s="3" t="n">
        <v>45343.55971064815</v>
      </c>
      <c r="F4031" t="n">
        <v>32.3</v>
      </c>
      <c r="G4031" t="n">
        <v>10.9</v>
      </c>
      <c r="H4031" t="n">
        <v>43.2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215696</v>
      </c>
      <c r="B4032" t="inlineStr">
        <is>
          <t>224_SEQ</t>
        </is>
      </c>
      <c r="C4032" t="n">
        <v>4025</v>
      </c>
      <c r="D4032" s="3" t="n">
        <v>45343.55971064815</v>
      </c>
      <c r="E4032" s="3" t="n">
        <v>45343.55975694444</v>
      </c>
      <c r="F4032" t="n">
        <v>32.2</v>
      </c>
      <c r="G4032" t="n">
        <v>10.9</v>
      </c>
      <c r="H4032" t="n">
        <v>43.1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215697</v>
      </c>
      <c r="B4033" t="inlineStr">
        <is>
          <t>224_SEQ</t>
        </is>
      </c>
      <c r="C4033" t="n">
        <v>4026</v>
      </c>
      <c r="D4033" s="3" t="n">
        <v>45343.55975694444</v>
      </c>
      <c r="E4033" s="3" t="n">
        <v>45343.55980324074</v>
      </c>
      <c r="F4033" t="n">
        <v>32.2</v>
      </c>
      <c r="G4033" t="n">
        <v>10.9</v>
      </c>
      <c r="H4033" t="n">
        <v>43.1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215698</v>
      </c>
      <c r="B4034" t="inlineStr">
        <is>
          <t>224_SEQ</t>
        </is>
      </c>
      <c r="C4034" t="n">
        <v>4027</v>
      </c>
      <c r="D4034" s="3" t="n">
        <v>45343.55980324074</v>
      </c>
      <c r="E4034" s="3" t="n">
        <v>45343.55984953704</v>
      </c>
      <c r="F4034" t="n">
        <v>32.3</v>
      </c>
      <c r="G4034" t="n">
        <v>10.9</v>
      </c>
      <c r="H4034" t="n">
        <v>43.2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215699</v>
      </c>
      <c r="B4035" t="inlineStr">
        <is>
          <t>224_SEQ</t>
        </is>
      </c>
      <c r="C4035" t="n">
        <v>4028</v>
      </c>
      <c r="D4035" s="3" t="n">
        <v>45343.55984953704</v>
      </c>
      <c r="E4035" s="3" t="n">
        <v>45343.55989583334</v>
      </c>
      <c r="F4035" t="n">
        <v>32.3</v>
      </c>
      <c r="G4035" t="n">
        <v>10.9</v>
      </c>
      <c r="H4035" t="n">
        <v>43.2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215700</v>
      </c>
      <c r="B4036" t="inlineStr">
        <is>
          <t>224_SEQ</t>
        </is>
      </c>
      <c r="C4036" t="n">
        <v>4029</v>
      </c>
      <c r="D4036" s="3" t="n">
        <v>45343.55989583334</v>
      </c>
      <c r="E4036" s="3" t="n">
        <v>45343.55994212963</v>
      </c>
      <c r="F4036" t="n">
        <v>32.2</v>
      </c>
      <c r="G4036" t="n">
        <v>10.9</v>
      </c>
      <c r="H4036" t="n">
        <v>43.1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215701</v>
      </c>
      <c r="B4037" t="inlineStr">
        <is>
          <t>224_SEQ</t>
        </is>
      </c>
      <c r="C4037" t="n">
        <v>4030</v>
      </c>
      <c r="D4037" s="3" t="n">
        <v>45343.55994212963</v>
      </c>
      <c r="E4037" s="3" t="n">
        <v>45343.55998842593</v>
      </c>
      <c r="F4037" t="n">
        <v>32.2</v>
      </c>
      <c r="G4037" t="n">
        <v>10.9</v>
      </c>
      <c r="H4037" t="n">
        <v>43.1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215702</v>
      </c>
      <c r="B4038" t="inlineStr">
        <is>
          <t>224_SEQ</t>
        </is>
      </c>
      <c r="C4038" t="n">
        <v>4031</v>
      </c>
      <c r="D4038" s="3" t="n">
        <v>45343.55998842593</v>
      </c>
      <c r="E4038" s="3" t="n">
        <v>45343.56003472222</v>
      </c>
      <c r="F4038" t="n">
        <v>32.3</v>
      </c>
      <c r="G4038" t="n">
        <v>10.9</v>
      </c>
      <c r="H4038" t="n">
        <v>43.2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215703</v>
      </c>
      <c r="B4039" t="inlineStr">
        <is>
          <t>224_SEQ</t>
        </is>
      </c>
      <c r="C4039" t="n">
        <v>4032</v>
      </c>
      <c r="D4039" s="3" t="n">
        <v>45343.56003472222</v>
      </c>
      <c r="E4039" s="3" t="n">
        <v>45343.56008101852</v>
      </c>
      <c r="F4039" t="n">
        <v>32.4</v>
      </c>
      <c r="G4039" t="n">
        <v>10.9</v>
      </c>
      <c r="H4039" t="n">
        <v>43.3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215704</v>
      </c>
      <c r="B4040" t="inlineStr">
        <is>
          <t>224_SEQ</t>
        </is>
      </c>
      <c r="C4040" t="n">
        <v>4033</v>
      </c>
      <c r="D4040" s="3" t="n">
        <v>45343.56008101852</v>
      </c>
      <c r="E4040" s="3" t="n">
        <v>45343.56012731481</v>
      </c>
      <c r="F4040" t="n">
        <v>32.3</v>
      </c>
      <c r="G4040" t="n">
        <v>10.9</v>
      </c>
      <c r="H4040" t="n">
        <v>43.2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215705</v>
      </c>
      <c r="B4041" t="inlineStr">
        <is>
          <t>224_SEQ</t>
        </is>
      </c>
      <c r="C4041" t="n">
        <v>4034</v>
      </c>
      <c r="D4041" s="3" t="n">
        <v>45343.56012731481</v>
      </c>
      <c r="E4041" s="3" t="n">
        <v>45343.56017361111</v>
      </c>
      <c r="F4041" t="n">
        <v>32.4</v>
      </c>
      <c r="G4041" t="n">
        <v>10.9</v>
      </c>
      <c r="H4041" t="n">
        <v>43.3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215706</v>
      </c>
      <c r="B4042" t="inlineStr">
        <is>
          <t>224_SEQ</t>
        </is>
      </c>
      <c r="C4042" t="n">
        <v>4035</v>
      </c>
      <c r="D4042" s="3" t="n">
        <v>45343.56017361111</v>
      </c>
      <c r="E4042" s="3" t="n">
        <v>45343.56021990741</v>
      </c>
      <c r="F4042" t="n">
        <v>32.3</v>
      </c>
      <c r="G4042" t="n">
        <v>10.9</v>
      </c>
      <c r="H4042" t="n">
        <v>43.2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215707</v>
      </c>
      <c r="B4043" t="inlineStr">
        <is>
          <t>224_SEQ</t>
        </is>
      </c>
      <c r="C4043" t="n">
        <v>4036</v>
      </c>
      <c r="D4043" s="3" t="n">
        <v>45343.56021990741</v>
      </c>
      <c r="E4043" s="3" t="n">
        <v>45343.56026620371</v>
      </c>
      <c r="F4043" t="n">
        <v>32.3</v>
      </c>
      <c r="G4043" t="n">
        <v>10.9</v>
      </c>
      <c r="H4043" t="n">
        <v>43.2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215708</v>
      </c>
      <c r="B4044" t="inlineStr">
        <is>
          <t>224_SEQ</t>
        </is>
      </c>
      <c r="C4044" t="n">
        <v>4037</v>
      </c>
      <c r="D4044" s="3" t="n">
        <v>45343.56026620371</v>
      </c>
      <c r="E4044" s="3" t="n">
        <v>45343.5603125</v>
      </c>
      <c r="F4044" t="n">
        <v>32.3</v>
      </c>
      <c r="G4044" t="n">
        <v>10.9</v>
      </c>
      <c r="H4044" t="n">
        <v>43.2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215709</v>
      </c>
      <c r="B4045" t="inlineStr">
        <is>
          <t>224_SEQ</t>
        </is>
      </c>
      <c r="C4045" t="n">
        <v>4038</v>
      </c>
      <c r="D4045" s="3" t="n">
        <v>45343.5603125</v>
      </c>
      <c r="E4045" s="3" t="n">
        <v>45343.5603587963</v>
      </c>
      <c r="F4045" t="n">
        <v>32.4</v>
      </c>
      <c r="G4045" t="n">
        <v>10.9</v>
      </c>
      <c r="H4045" t="n">
        <v>43.3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215710</v>
      </c>
      <c r="B4046" t="inlineStr">
        <is>
          <t>224_SEQ</t>
        </is>
      </c>
      <c r="C4046" t="n">
        <v>4039</v>
      </c>
      <c r="D4046" s="3" t="n">
        <v>45343.5603587963</v>
      </c>
      <c r="E4046" s="3" t="n">
        <v>45343.56040509259</v>
      </c>
      <c r="F4046" t="n">
        <v>32.3</v>
      </c>
      <c r="G4046" t="n">
        <v>10.9</v>
      </c>
      <c r="H4046" t="n">
        <v>43.2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215711</v>
      </c>
      <c r="B4047" t="inlineStr">
        <is>
          <t>224_SEQ</t>
        </is>
      </c>
      <c r="C4047" t="n">
        <v>4040</v>
      </c>
      <c r="D4047" s="3" t="n">
        <v>45343.56040509259</v>
      </c>
      <c r="E4047" s="3" t="n">
        <v>45343.56045138889</v>
      </c>
      <c r="F4047" t="n">
        <v>32.4</v>
      </c>
      <c r="G4047" t="n">
        <v>10.8</v>
      </c>
      <c r="H4047" t="n">
        <v>43.2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215712</v>
      </c>
      <c r="B4048" t="inlineStr">
        <is>
          <t>224_SEQ</t>
        </is>
      </c>
      <c r="C4048" t="n">
        <v>4041</v>
      </c>
      <c r="D4048" s="3" t="n">
        <v>45343.56045138889</v>
      </c>
      <c r="E4048" s="3" t="n">
        <v>45343.56049768518</v>
      </c>
      <c r="F4048" t="n">
        <v>32.4</v>
      </c>
      <c r="G4048" t="n">
        <v>10.8</v>
      </c>
      <c r="H4048" t="n">
        <v>43.2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215713</v>
      </c>
      <c r="B4049" t="inlineStr">
        <is>
          <t>224_SEQ</t>
        </is>
      </c>
      <c r="C4049" t="n">
        <v>4042</v>
      </c>
      <c r="D4049" s="3" t="n">
        <v>45343.56049768518</v>
      </c>
      <c r="E4049" s="3" t="n">
        <v>45343.56054398148</v>
      </c>
      <c r="F4049" t="n">
        <v>32.3</v>
      </c>
      <c r="G4049" t="n">
        <v>10.8</v>
      </c>
      <c r="H4049" t="n">
        <v>43.1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215714</v>
      </c>
      <c r="B4050" t="inlineStr">
        <is>
          <t>224_SEQ</t>
        </is>
      </c>
      <c r="C4050" t="n">
        <v>4043</v>
      </c>
      <c r="D4050" s="3" t="n">
        <v>45343.56054398148</v>
      </c>
      <c r="E4050" s="3" t="n">
        <v>45343.56059027778</v>
      </c>
      <c r="F4050" t="n">
        <v>32.3</v>
      </c>
      <c r="G4050" t="n">
        <v>10.8</v>
      </c>
      <c r="H4050" t="n">
        <v>43.1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215715</v>
      </c>
      <c r="B4051" t="inlineStr">
        <is>
          <t>224_SEQ</t>
        </is>
      </c>
      <c r="C4051" t="n">
        <v>4044</v>
      </c>
      <c r="D4051" s="3" t="n">
        <v>45343.56059027778</v>
      </c>
      <c r="E4051" s="3" t="n">
        <v>45343.56063657408</v>
      </c>
      <c r="F4051" t="n">
        <v>32.3</v>
      </c>
      <c r="G4051" t="n">
        <v>10.8</v>
      </c>
      <c r="H4051" t="n">
        <v>43.1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215716</v>
      </c>
      <c r="B4052" t="inlineStr">
        <is>
          <t>224_SEQ</t>
        </is>
      </c>
      <c r="C4052" t="n">
        <v>4045</v>
      </c>
      <c r="D4052" s="3" t="n">
        <v>45343.56063657408</v>
      </c>
      <c r="E4052" s="3" t="n">
        <v>45343.56068287037</v>
      </c>
      <c r="F4052" t="n">
        <v>32.2</v>
      </c>
      <c r="G4052" t="n">
        <v>10.8</v>
      </c>
      <c r="H4052" t="n">
        <v>43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215717</v>
      </c>
      <c r="B4053" t="inlineStr">
        <is>
          <t>224_SEQ</t>
        </is>
      </c>
      <c r="C4053" t="n">
        <v>4046</v>
      </c>
      <c r="D4053" s="3" t="n">
        <v>45343.56068287037</v>
      </c>
      <c r="E4053" s="3" t="n">
        <v>45343.56072916667</v>
      </c>
      <c r="F4053" t="n">
        <v>32.2</v>
      </c>
      <c r="G4053" t="n">
        <v>10.8</v>
      </c>
      <c r="H4053" t="n">
        <v>43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215718</v>
      </c>
      <c r="B4054" t="inlineStr">
        <is>
          <t>224_SEQ</t>
        </is>
      </c>
      <c r="C4054" t="n">
        <v>4047</v>
      </c>
      <c r="D4054" s="3" t="n">
        <v>45343.56072916667</v>
      </c>
      <c r="E4054" s="3" t="n">
        <v>45343.56077546296</v>
      </c>
      <c r="F4054" t="n">
        <v>32</v>
      </c>
      <c r="G4054" t="n">
        <v>10.8</v>
      </c>
      <c r="H4054" t="n">
        <v>42.8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215719</v>
      </c>
      <c r="B4055" t="inlineStr">
        <is>
          <t>224_SEQ</t>
        </is>
      </c>
      <c r="C4055" t="n">
        <v>4048</v>
      </c>
      <c r="D4055" s="3" t="n">
        <v>45343.56077546296</v>
      </c>
      <c r="E4055" s="3" t="n">
        <v>45343.56082175926</v>
      </c>
      <c r="F4055" t="n">
        <v>31.9</v>
      </c>
      <c r="G4055" t="n">
        <v>10.8</v>
      </c>
      <c r="H4055" t="n">
        <v>42.7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215720</v>
      </c>
      <c r="B4056" t="inlineStr">
        <is>
          <t>224_SEQ</t>
        </is>
      </c>
      <c r="C4056" t="n">
        <v>4049</v>
      </c>
      <c r="D4056" s="3" t="n">
        <v>45343.56082175926</v>
      </c>
      <c r="E4056" s="3" t="n">
        <v>45343.56086805555</v>
      </c>
      <c r="F4056" t="n">
        <v>31.8</v>
      </c>
      <c r="G4056" t="n">
        <v>10.8</v>
      </c>
      <c r="H4056" t="n">
        <v>42.6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215721</v>
      </c>
      <c r="B4057" t="inlineStr">
        <is>
          <t>224_SEQ</t>
        </is>
      </c>
      <c r="C4057" t="n">
        <v>4050</v>
      </c>
      <c r="D4057" s="3" t="n">
        <v>45343.56086805555</v>
      </c>
      <c r="E4057" s="3" t="n">
        <v>45343.56091435185</v>
      </c>
      <c r="F4057" t="n">
        <v>31.7</v>
      </c>
      <c r="G4057" t="n">
        <v>10.8</v>
      </c>
      <c r="H4057" t="n">
        <v>42.5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215722</v>
      </c>
      <c r="B4058" t="inlineStr">
        <is>
          <t>224_SEQ</t>
        </is>
      </c>
      <c r="C4058" t="n">
        <v>4051</v>
      </c>
      <c r="D4058" s="3" t="n">
        <v>45343.56091435185</v>
      </c>
      <c r="E4058" s="3" t="n">
        <v>45343.56096064814</v>
      </c>
      <c r="F4058" t="n">
        <v>31.5</v>
      </c>
      <c r="G4058" t="n">
        <v>10.8</v>
      </c>
      <c r="H4058" t="n">
        <v>42.3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215723</v>
      </c>
      <c r="B4059" t="inlineStr">
        <is>
          <t>224_SEQ</t>
        </is>
      </c>
      <c r="C4059" t="n">
        <v>4052</v>
      </c>
      <c r="D4059" s="3" t="n">
        <v>45343.56096064814</v>
      </c>
      <c r="E4059" s="3" t="n">
        <v>45343.56100694444</v>
      </c>
      <c r="F4059" t="n">
        <v>31.4</v>
      </c>
      <c r="G4059" t="n">
        <v>10.8</v>
      </c>
      <c r="H4059" t="n">
        <v>42.2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215724</v>
      </c>
      <c r="B4060" t="inlineStr">
        <is>
          <t>224_SEQ</t>
        </is>
      </c>
      <c r="C4060" t="n">
        <v>4053</v>
      </c>
      <c r="D4060" s="3" t="n">
        <v>45343.56100694444</v>
      </c>
      <c r="E4060" s="3" t="n">
        <v>45343.56105324074</v>
      </c>
      <c r="F4060" t="n">
        <v>31.3</v>
      </c>
      <c r="G4060" t="n">
        <v>10.8</v>
      </c>
      <c r="H4060" t="n">
        <v>42.1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215725</v>
      </c>
      <c r="B4061" t="inlineStr">
        <is>
          <t>224_SEQ</t>
        </is>
      </c>
      <c r="C4061" t="n">
        <v>4054</v>
      </c>
      <c r="D4061" s="3" t="n">
        <v>45343.56105324074</v>
      </c>
      <c r="E4061" s="3" t="n">
        <v>45343.56109953704</v>
      </c>
      <c r="F4061" t="n">
        <v>31.1</v>
      </c>
      <c r="G4061" t="n">
        <v>10.8</v>
      </c>
      <c r="H4061" t="n">
        <v>41.9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215726</v>
      </c>
      <c r="B4062" t="inlineStr">
        <is>
          <t>224_SEQ</t>
        </is>
      </c>
      <c r="C4062" t="n">
        <v>4055</v>
      </c>
      <c r="D4062" s="3" t="n">
        <v>45343.56109953704</v>
      </c>
      <c r="E4062" s="3" t="n">
        <v>45343.56114583334</v>
      </c>
      <c r="F4062" t="n">
        <v>31</v>
      </c>
      <c r="G4062" t="n">
        <v>10.8</v>
      </c>
      <c r="H4062" t="n">
        <v>41.8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215727</v>
      </c>
      <c r="B4063" t="inlineStr">
        <is>
          <t>224_SEQ</t>
        </is>
      </c>
      <c r="C4063" t="n">
        <v>4056</v>
      </c>
      <c r="D4063" s="3" t="n">
        <v>45343.56114583334</v>
      </c>
      <c r="E4063" s="3" t="n">
        <v>45343.56119212963</v>
      </c>
      <c r="F4063" t="n">
        <v>30.9</v>
      </c>
      <c r="G4063" t="n">
        <v>10.8</v>
      </c>
      <c r="H4063" t="n">
        <v>41.7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215728</v>
      </c>
      <c r="B4064" t="inlineStr">
        <is>
          <t>224_SEQ</t>
        </is>
      </c>
      <c r="C4064" t="n">
        <v>4057</v>
      </c>
      <c r="D4064" s="3" t="n">
        <v>45343.56119212963</v>
      </c>
      <c r="E4064" s="3" t="n">
        <v>45343.56123842593</v>
      </c>
      <c r="F4064" t="n">
        <v>30.8</v>
      </c>
      <c r="G4064" t="n">
        <v>10.8</v>
      </c>
      <c r="H4064" t="n">
        <v>41.6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215729</v>
      </c>
      <c r="B4065" t="inlineStr">
        <is>
          <t>224_SEQ</t>
        </is>
      </c>
      <c r="C4065" t="n">
        <v>4058</v>
      </c>
      <c r="D4065" s="3" t="n">
        <v>45343.56123842593</v>
      </c>
      <c r="E4065" s="3" t="n">
        <v>45343.56128472222</v>
      </c>
      <c r="F4065" t="n">
        <v>30.8</v>
      </c>
      <c r="G4065" t="n">
        <v>10.8</v>
      </c>
      <c r="H4065" t="n">
        <v>41.6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215730</v>
      </c>
      <c r="B4066" t="inlineStr">
        <is>
          <t>224_SEQ</t>
        </is>
      </c>
      <c r="C4066" t="n">
        <v>4059</v>
      </c>
      <c r="D4066" s="3" t="n">
        <v>45343.56128472222</v>
      </c>
      <c r="E4066" s="3" t="n">
        <v>45343.56133101852</v>
      </c>
      <c r="F4066" t="n">
        <v>30.8</v>
      </c>
      <c r="G4066" t="n">
        <v>10.8</v>
      </c>
      <c r="H4066" t="n">
        <v>41.6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215731</v>
      </c>
      <c r="B4067" t="inlineStr">
        <is>
          <t>224_SEQ</t>
        </is>
      </c>
      <c r="C4067" t="n">
        <v>4060</v>
      </c>
      <c r="D4067" s="3" t="n">
        <v>45343.56133101852</v>
      </c>
      <c r="E4067" s="3" t="n">
        <v>45343.56137731481</v>
      </c>
      <c r="F4067" t="n">
        <v>30.8</v>
      </c>
      <c r="G4067" t="n">
        <v>10.8</v>
      </c>
      <c r="H4067" t="n">
        <v>41.6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215732</v>
      </c>
      <c r="B4068" t="inlineStr">
        <is>
          <t>224_SEQ</t>
        </is>
      </c>
      <c r="C4068" t="n">
        <v>4061</v>
      </c>
      <c r="D4068" s="3" t="n">
        <v>45343.56137731481</v>
      </c>
      <c r="E4068" s="3" t="n">
        <v>45343.56142361111</v>
      </c>
      <c r="F4068" t="n">
        <v>31</v>
      </c>
      <c r="G4068" t="n">
        <v>10.8</v>
      </c>
      <c r="H4068" t="n">
        <v>41.8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215733</v>
      </c>
      <c r="B4069" t="inlineStr">
        <is>
          <t>224_SEQ</t>
        </is>
      </c>
      <c r="C4069" t="n">
        <v>4062</v>
      </c>
      <c r="D4069" s="3" t="n">
        <v>45343.56142361111</v>
      </c>
      <c r="E4069" s="3" t="n">
        <v>45343.56146990741</v>
      </c>
      <c r="F4069" t="n">
        <v>31.2</v>
      </c>
      <c r="G4069" t="n">
        <v>10.8</v>
      </c>
      <c r="H4069" t="n">
        <v>42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215734</v>
      </c>
      <c r="B4070" t="inlineStr">
        <is>
          <t>224_SEQ</t>
        </is>
      </c>
      <c r="C4070" t="n">
        <v>4063</v>
      </c>
      <c r="D4070" s="3" t="n">
        <v>45343.56146990741</v>
      </c>
      <c r="E4070" s="3" t="n">
        <v>45343.56151620371</v>
      </c>
      <c r="F4070" t="n">
        <v>31.4</v>
      </c>
      <c r="G4070" t="n">
        <v>10.8</v>
      </c>
      <c r="H4070" t="n">
        <v>42.2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215735</v>
      </c>
      <c r="B4071" t="inlineStr">
        <is>
          <t>224_SEQ</t>
        </is>
      </c>
      <c r="C4071" t="n">
        <v>4064</v>
      </c>
      <c r="D4071" s="3" t="n">
        <v>45343.56151620371</v>
      </c>
      <c r="E4071" s="3" t="n">
        <v>45343.5615625</v>
      </c>
      <c r="F4071" t="n">
        <v>31.6</v>
      </c>
      <c r="G4071" t="n">
        <v>10.8</v>
      </c>
      <c r="H4071" t="n">
        <v>42.4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215736</v>
      </c>
      <c r="B4072" t="inlineStr">
        <is>
          <t>224_SEQ</t>
        </is>
      </c>
      <c r="C4072" t="n">
        <v>4065</v>
      </c>
      <c r="D4072" s="3" t="n">
        <v>45343.5615625</v>
      </c>
      <c r="E4072" s="3" t="n">
        <v>45343.5616087963</v>
      </c>
      <c r="F4072" t="n">
        <v>32</v>
      </c>
      <c r="G4072" t="n">
        <v>10.8</v>
      </c>
      <c r="H4072" t="n">
        <v>42.8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215737</v>
      </c>
      <c r="B4073" t="inlineStr">
        <is>
          <t>224_SEQ</t>
        </is>
      </c>
      <c r="C4073" t="n">
        <v>4066</v>
      </c>
      <c r="D4073" s="3" t="n">
        <v>45343.5616087963</v>
      </c>
      <c r="E4073" s="3" t="n">
        <v>45343.56165509259</v>
      </c>
      <c r="F4073" t="n">
        <v>32.3</v>
      </c>
      <c r="G4073" t="n">
        <v>10.8</v>
      </c>
      <c r="H4073" t="n">
        <v>43.1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215738</v>
      </c>
      <c r="B4074" t="inlineStr">
        <is>
          <t>224_SEQ</t>
        </is>
      </c>
      <c r="C4074" t="n">
        <v>4067</v>
      </c>
      <c r="D4074" s="3" t="n">
        <v>45343.56165509259</v>
      </c>
      <c r="E4074" s="3" t="n">
        <v>45343.56170138889</v>
      </c>
      <c r="F4074" t="n">
        <v>32.7</v>
      </c>
      <c r="G4074" t="n">
        <v>10.8</v>
      </c>
      <c r="H4074" t="n">
        <v>43.5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215739</v>
      </c>
      <c r="B4075" t="inlineStr">
        <is>
          <t>224_SEQ</t>
        </is>
      </c>
      <c r="C4075" t="n">
        <v>4068</v>
      </c>
      <c r="D4075" s="3" t="n">
        <v>45343.56170138889</v>
      </c>
      <c r="E4075" s="3" t="n">
        <v>45343.56174768518</v>
      </c>
      <c r="F4075" t="n">
        <v>34.3</v>
      </c>
      <c r="G4075" t="n">
        <v>10.7</v>
      </c>
      <c r="H4075" t="n">
        <v>45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215740</v>
      </c>
      <c r="B4076" t="inlineStr">
        <is>
          <t>224_SEQ</t>
        </is>
      </c>
      <c r="C4076" t="n">
        <v>4069</v>
      </c>
      <c r="D4076" s="3" t="n">
        <v>45343.56174768518</v>
      </c>
      <c r="E4076" s="3" t="n">
        <v>45343.56179398148</v>
      </c>
      <c r="F4076" t="n">
        <v>34.7</v>
      </c>
      <c r="G4076" t="n">
        <v>10.7</v>
      </c>
      <c r="H4076" t="n">
        <v>45.4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215741</v>
      </c>
      <c r="B4077" t="inlineStr">
        <is>
          <t>224_SEQ</t>
        </is>
      </c>
      <c r="C4077" t="n">
        <v>4070</v>
      </c>
      <c r="D4077" s="3" t="n">
        <v>45343.56179398148</v>
      </c>
      <c r="E4077" s="3" t="n">
        <v>45343.56184027778</v>
      </c>
      <c r="F4077" t="n">
        <v>35.1</v>
      </c>
      <c r="G4077" t="n">
        <v>10.7</v>
      </c>
      <c r="H4077" t="n">
        <v>45.8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215742</v>
      </c>
      <c r="B4078" t="inlineStr">
        <is>
          <t>224_SEQ</t>
        </is>
      </c>
      <c r="C4078" t="n">
        <v>4071</v>
      </c>
      <c r="D4078" s="3" t="n">
        <v>45343.56184027778</v>
      </c>
      <c r="E4078" s="3" t="n">
        <v>45343.56188657408</v>
      </c>
      <c r="F4078" t="n">
        <v>35.5</v>
      </c>
      <c r="G4078" t="n">
        <v>10.7</v>
      </c>
      <c r="H4078" t="n">
        <v>46.2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215743</v>
      </c>
      <c r="B4079" t="inlineStr">
        <is>
          <t>224_SEQ</t>
        </is>
      </c>
      <c r="C4079" t="n">
        <v>4072</v>
      </c>
      <c r="D4079" s="3" t="n">
        <v>45343.56188657408</v>
      </c>
      <c r="E4079" s="3" t="n">
        <v>45343.56193287037</v>
      </c>
      <c r="F4079" t="n">
        <v>35.7</v>
      </c>
      <c r="G4079" t="n">
        <v>10.7</v>
      </c>
      <c r="H4079" t="n">
        <v>46.4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215744</v>
      </c>
      <c r="B4080" t="inlineStr">
        <is>
          <t>224_SEQ</t>
        </is>
      </c>
      <c r="C4080" t="n">
        <v>4073</v>
      </c>
      <c r="D4080" s="3" t="n">
        <v>45343.56193287037</v>
      </c>
      <c r="E4080" s="3" t="n">
        <v>45343.56197916667</v>
      </c>
      <c r="F4080" t="n">
        <v>36.1</v>
      </c>
      <c r="G4080" t="n">
        <v>10.7</v>
      </c>
      <c r="H4080" t="n">
        <v>46.8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215745</v>
      </c>
      <c r="B4081" t="inlineStr">
        <is>
          <t>224_SEQ</t>
        </is>
      </c>
      <c r="C4081" t="n">
        <v>4074</v>
      </c>
      <c r="D4081" s="3" t="n">
        <v>45343.56197916667</v>
      </c>
      <c r="E4081" s="3" t="n">
        <v>45343.56202546296</v>
      </c>
      <c r="F4081" t="n">
        <v>36.2</v>
      </c>
      <c r="G4081" t="n">
        <v>10.7</v>
      </c>
      <c r="H4081" t="n">
        <v>46.9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215746</v>
      </c>
      <c r="B4082" t="inlineStr">
        <is>
          <t>224_SEQ</t>
        </is>
      </c>
      <c r="C4082" t="n">
        <v>4075</v>
      </c>
      <c r="D4082" s="3" t="n">
        <v>45343.56202546296</v>
      </c>
      <c r="E4082" s="3" t="n">
        <v>45343.56207175926</v>
      </c>
      <c r="F4082" t="n">
        <v>36.3</v>
      </c>
      <c r="G4082" t="n">
        <v>10.7</v>
      </c>
      <c r="H4082" t="n">
        <v>47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215747</v>
      </c>
      <c r="B4083" t="inlineStr">
        <is>
          <t>224_SEQ</t>
        </is>
      </c>
      <c r="C4083" t="n">
        <v>4076</v>
      </c>
      <c r="D4083" s="3" t="n">
        <v>45343.56207175926</v>
      </c>
      <c r="E4083" s="3" t="n">
        <v>45343.56211805555</v>
      </c>
      <c r="F4083" t="n">
        <v>36.5</v>
      </c>
      <c r="G4083" t="n">
        <v>10.7</v>
      </c>
      <c r="H4083" t="n">
        <v>47.2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215748</v>
      </c>
      <c r="B4084" t="inlineStr">
        <is>
          <t>224_SEQ</t>
        </is>
      </c>
      <c r="C4084" t="n">
        <v>4077</v>
      </c>
      <c r="D4084" s="3" t="n">
        <v>45343.56211805555</v>
      </c>
      <c r="E4084" s="3" t="n">
        <v>45343.56216435185</v>
      </c>
      <c r="F4084" t="n">
        <v>36.5</v>
      </c>
      <c r="G4084" t="n">
        <v>10.7</v>
      </c>
      <c r="H4084" t="n">
        <v>47.2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215749</v>
      </c>
      <c r="B4085" t="inlineStr">
        <is>
          <t>224_SEQ</t>
        </is>
      </c>
      <c r="C4085" t="n">
        <v>4078</v>
      </c>
      <c r="D4085" s="3" t="n">
        <v>45343.56216435185</v>
      </c>
      <c r="E4085" s="3" t="n">
        <v>45343.56221064815</v>
      </c>
      <c r="F4085" t="n">
        <v>36.3</v>
      </c>
      <c r="G4085" t="n">
        <v>10.7</v>
      </c>
      <c r="H4085" t="n">
        <v>47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215750</v>
      </c>
      <c r="B4086" t="inlineStr">
        <is>
          <t>224_SEQ</t>
        </is>
      </c>
      <c r="C4086" t="n">
        <v>4079</v>
      </c>
      <c r="D4086" s="3" t="n">
        <v>45343.56221064815</v>
      </c>
      <c r="E4086" s="3" t="n">
        <v>45343.56225694445</v>
      </c>
      <c r="F4086" t="n">
        <v>36.1</v>
      </c>
      <c r="G4086" t="n">
        <v>10.7</v>
      </c>
      <c r="H4086" t="n">
        <v>46.8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215751</v>
      </c>
      <c r="B4087" t="inlineStr">
        <is>
          <t>224_SEQ</t>
        </is>
      </c>
      <c r="C4087" t="n">
        <v>4080</v>
      </c>
      <c r="D4087" s="3" t="n">
        <v>45343.56225694445</v>
      </c>
      <c r="E4087" s="3" t="n">
        <v>45343.56230324074</v>
      </c>
      <c r="F4087" t="n">
        <v>36</v>
      </c>
      <c r="G4087" t="n">
        <v>10.7</v>
      </c>
      <c r="H4087" t="n">
        <v>46.7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215752</v>
      </c>
      <c r="B4088" t="inlineStr">
        <is>
          <t>224_SEQ</t>
        </is>
      </c>
      <c r="C4088" t="n">
        <v>4081</v>
      </c>
      <c r="D4088" s="3" t="n">
        <v>45343.56230324074</v>
      </c>
      <c r="E4088" s="3" t="n">
        <v>45343.56234953704</v>
      </c>
      <c r="F4088" t="n">
        <v>35.7</v>
      </c>
      <c r="G4088" t="n">
        <v>10.7</v>
      </c>
      <c r="H4088" t="n">
        <v>46.4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215753</v>
      </c>
      <c r="B4089" t="inlineStr">
        <is>
          <t>224_SEQ</t>
        </is>
      </c>
      <c r="C4089" t="n">
        <v>4082</v>
      </c>
      <c r="D4089" s="3" t="n">
        <v>45343.56234953704</v>
      </c>
      <c r="E4089" s="3" t="n">
        <v>45343.56239583333</v>
      </c>
      <c r="F4089" t="n">
        <v>35.3</v>
      </c>
      <c r="G4089" t="n">
        <v>10.7</v>
      </c>
      <c r="H4089" t="n">
        <v>46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215754</v>
      </c>
      <c r="B4090" t="inlineStr">
        <is>
          <t>224_SEQ</t>
        </is>
      </c>
      <c r="C4090" t="n">
        <v>4083</v>
      </c>
      <c r="D4090" s="3" t="n">
        <v>45343.56239583333</v>
      </c>
      <c r="E4090" s="3" t="n">
        <v>45343.56244212963</v>
      </c>
      <c r="F4090" t="n">
        <v>35</v>
      </c>
      <c r="G4090" t="n">
        <v>10.7</v>
      </c>
      <c r="H4090" t="n">
        <v>45.7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215755</v>
      </c>
      <c r="B4091" t="inlineStr">
        <is>
          <t>224_SEQ</t>
        </is>
      </c>
      <c r="C4091" t="n">
        <v>4084</v>
      </c>
      <c r="D4091" s="3" t="n">
        <v>45343.56244212963</v>
      </c>
      <c r="E4091" s="3" t="n">
        <v>45343.56248842592</v>
      </c>
      <c r="F4091" t="n">
        <v>34.6</v>
      </c>
      <c r="G4091" t="n">
        <v>10.7</v>
      </c>
      <c r="H4091" t="n">
        <v>45.3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215756</v>
      </c>
      <c r="B4092" t="inlineStr">
        <is>
          <t>224_SEQ</t>
        </is>
      </c>
      <c r="C4092" t="n">
        <v>4085</v>
      </c>
      <c r="D4092" s="3" t="n">
        <v>45343.56248842592</v>
      </c>
      <c r="E4092" s="3" t="n">
        <v>45343.56253472222</v>
      </c>
      <c r="F4092" t="n">
        <v>34.2</v>
      </c>
      <c r="G4092" t="n">
        <v>10.7</v>
      </c>
      <c r="H4092" t="n">
        <v>44.9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215757</v>
      </c>
      <c r="B4093" t="inlineStr">
        <is>
          <t>224_SEQ</t>
        </is>
      </c>
      <c r="C4093" t="n">
        <v>4086</v>
      </c>
      <c r="D4093" s="3" t="n">
        <v>45343.56253472222</v>
      </c>
      <c r="E4093" s="3" t="n">
        <v>45343.56258101852</v>
      </c>
      <c r="F4093" t="n">
        <v>33.4</v>
      </c>
      <c r="G4093" t="n">
        <v>10.7</v>
      </c>
      <c r="H4093" t="n">
        <v>44.1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215758</v>
      </c>
      <c r="B4094" t="inlineStr">
        <is>
          <t>224_SEQ</t>
        </is>
      </c>
      <c r="C4094" t="n">
        <v>4087</v>
      </c>
      <c r="D4094" s="3" t="n">
        <v>45343.56258101852</v>
      </c>
      <c r="E4094" s="3" t="n">
        <v>45343.56262731482</v>
      </c>
      <c r="F4094" t="n">
        <v>32.4</v>
      </c>
      <c r="G4094" t="n">
        <v>10.7</v>
      </c>
      <c r="H4094" t="n">
        <v>43.1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215759</v>
      </c>
      <c r="B4095" t="inlineStr">
        <is>
          <t>224_SEQ</t>
        </is>
      </c>
      <c r="C4095" t="n">
        <v>4088</v>
      </c>
      <c r="D4095" s="3" t="n">
        <v>45343.56262731482</v>
      </c>
      <c r="E4095" s="3" t="n">
        <v>45343.56267361111</v>
      </c>
      <c r="F4095" t="n">
        <v>32</v>
      </c>
      <c r="G4095" t="n">
        <v>10.7</v>
      </c>
      <c r="H4095" t="n">
        <v>42.7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215760</v>
      </c>
      <c r="B4096" t="inlineStr">
        <is>
          <t>224_SEQ</t>
        </is>
      </c>
      <c r="C4096" t="n">
        <v>4089</v>
      </c>
      <c r="D4096" s="3" t="n">
        <v>45343.56267361111</v>
      </c>
      <c r="E4096" s="3" t="n">
        <v>45343.56271990741</v>
      </c>
      <c r="F4096" t="n">
        <v>31.6</v>
      </c>
      <c r="G4096" t="n">
        <v>10.7</v>
      </c>
      <c r="H4096" t="n">
        <v>42.3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215761</v>
      </c>
      <c r="B4097" t="inlineStr">
        <is>
          <t>224_SEQ</t>
        </is>
      </c>
      <c r="C4097" t="n">
        <v>4090</v>
      </c>
      <c r="D4097" s="3" t="n">
        <v>45343.56271990741</v>
      </c>
      <c r="E4097" s="3" t="n">
        <v>45343.5627662037</v>
      </c>
      <c r="F4097" t="n">
        <v>31.3</v>
      </c>
      <c r="G4097" t="n">
        <v>10.7</v>
      </c>
      <c r="H4097" t="n">
        <v>42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215762</v>
      </c>
      <c r="B4098" t="inlineStr">
        <is>
          <t>224_SEQ</t>
        </is>
      </c>
      <c r="C4098" t="n">
        <v>4091</v>
      </c>
      <c r="D4098" s="3" t="n">
        <v>45343.5627662037</v>
      </c>
      <c r="E4098" s="3" t="n">
        <v>45343.5628125</v>
      </c>
      <c r="F4098" t="n">
        <v>31</v>
      </c>
      <c r="G4098" t="n">
        <v>10.7</v>
      </c>
      <c r="H4098" t="n">
        <v>41.7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215763</v>
      </c>
      <c r="B4099" t="inlineStr">
        <is>
          <t>224_SEQ</t>
        </is>
      </c>
      <c r="C4099" t="n">
        <v>4092</v>
      </c>
      <c r="D4099" s="3" t="n">
        <v>45343.5628125</v>
      </c>
      <c r="E4099" s="3" t="n">
        <v>45343.56285879629</v>
      </c>
      <c r="F4099" t="n">
        <v>30.7</v>
      </c>
      <c r="G4099" t="n">
        <v>10.7</v>
      </c>
      <c r="H4099" t="n">
        <v>41.4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215764</v>
      </c>
      <c r="B4100" t="inlineStr">
        <is>
          <t>224_SEQ</t>
        </is>
      </c>
      <c r="C4100" t="n">
        <v>4093</v>
      </c>
      <c r="D4100" s="3" t="n">
        <v>45343.56285879629</v>
      </c>
      <c r="E4100" s="3" t="n">
        <v>45343.56290509259</v>
      </c>
      <c r="F4100" t="n">
        <v>30.5</v>
      </c>
      <c r="G4100" t="n">
        <v>10.7</v>
      </c>
      <c r="H4100" t="n">
        <v>41.2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215765</v>
      </c>
      <c r="B4101" t="inlineStr">
        <is>
          <t>224_SEQ</t>
        </is>
      </c>
      <c r="C4101" t="n">
        <v>4094</v>
      </c>
      <c r="D4101" s="3" t="n">
        <v>45343.56290509259</v>
      </c>
      <c r="E4101" s="3" t="n">
        <v>45343.56295138889</v>
      </c>
      <c r="F4101" t="n">
        <v>30.3</v>
      </c>
      <c r="G4101" t="n">
        <v>10.7</v>
      </c>
      <c r="H4101" t="n">
        <v>41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215766</v>
      </c>
      <c r="B4102" t="inlineStr">
        <is>
          <t>224_SEQ</t>
        </is>
      </c>
      <c r="C4102" t="n">
        <v>4095</v>
      </c>
      <c r="D4102" s="3" t="n">
        <v>45343.56295138889</v>
      </c>
      <c r="E4102" s="3" t="n">
        <v>45343.56299768519</v>
      </c>
      <c r="F4102" t="n">
        <v>30.1</v>
      </c>
      <c r="G4102" t="n">
        <v>10.7</v>
      </c>
      <c r="H4102" t="n">
        <v>40.8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215767</v>
      </c>
      <c r="B4103" t="inlineStr">
        <is>
          <t>224_SEQ</t>
        </is>
      </c>
      <c r="C4103" t="n">
        <v>4096</v>
      </c>
      <c r="D4103" s="3" t="n">
        <v>45343.56299768519</v>
      </c>
      <c r="E4103" s="3" t="n">
        <v>45343.56304398148</v>
      </c>
      <c r="F4103" t="n">
        <v>30</v>
      </c>
      <c r="G4103" t="n">
        <v>10.7</v>
      </c>
      <c r="H4103" t="n">
        <v>40.7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215768</v>
      </c>
      <c r="B4104" t="inlineStr">
        <is>
          <t>224_SEQ</t>
        </is>
      </c>
      <c r="C4104" t="n">
        <v>4097</v>
      </c>
      <c r="D4104" s="3" t="n">
        <v>45343.56304398148</v>
      </c>
      <c r="E4104" s="3" t="n">
        <v>45343.56309027778</v>
      </c>
      <c r="F4104" t="n">
        <v>29.8</v>
      </c>
      <c r="G4104" t="n">
        <v>10.7</v>
      </c>
      <c r="H4104" t="n">
        <v>40.5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215769</v>
      </c>
      <c r="B4105" t="inlineStr">
        <is>
          <t>224_SEQ</t>
        </is>
      </c>
      <c r="C4105" t="n">
        <v>4098</v>
      </c>
      <c r="D4105" s="3" t="n">
        <v>45343.56309027778</v>
      </c>
      <c r="E4105" s="3" t="n">
        <v>45343.56313657408</v>
      </c>
      <c r="F4105" t="n">
        <v>29.8</v>
      </c>
      <c r="G4105" t="n">
        <v>10.7</v>
      </c>
      <c r="H4105" t="n">
        <v>40.5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215770</v>
      </c>
      <c r="B4106" t="inlineStr">
        <is>
          <t>224_SEQ</t>
        </is>
      </c>
      <c r="C4106" t="n">
        <v>4099</v>
      </c>
      <c r="D4106" s="3" t="n">
        <v>45343.56313657408</v>
      </c>
      <c r="E4106" s="3" t="n">
        <v>45343.56318287037</v>
      </c>
      <c r="F4106" t="n">
        <v>29.7</v>
      </c>
      <c r="G4106" t="n">
        <v>10.7</v>
      </c>
      <c r="H4106" t="n">
        <v>40.4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215771</v>
      </c>
      <c r="B4107" t="inlineStr">
        <is>
          <t>224_SEQ</t>
        </is>
      </c>
      <c r="C4107" t="n">
        <v>4100</v>
      </c>
      <c r="D4107" s="3" t="n">
        <v>45343.56318287037</v>
      </c>
      <c r="E4107" s="3" t="n">
        <v>45343.56322916667</v>
      </c>
      <c r="F4107" t="n">
        <v>29.7</v>
      </c>
      <c r="G4107" t="n">
        <v>10.7</v>
      </c>
      <c r="H4107" t="n">
        <v>40.4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215772</v>
      </c>
      <c r="B4108" t="inlineStr">
        <is>
          <t>224_SEQ</t>
        </is>
      </c>
      <c r="C4108" t="n">
        <v>4101</v>
      </c>
      <c r="D4108" s="3" t="n">
        <v>45343.56322916667</v>
      </c>
      <c r="E4108" s="3" t="n">
        <v>45343.56327546296</v>
      </c>
      <c r="F4108" t="n">
        <v>29.7</v>
      </c>
      <c r="G4108" t="n">
        <v>10.7</v>
      </c>
      <c r="H4108" t="n">
        <v>40.4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215773</v>
      </c>
      <c r="B4109" t="inlineStr">
        <is>
          <t>224_SEQ</t>
        </is>
      </c>
      <c r="C4109" t="n">
        <v>4102</v>
      </c>
      <c r="D4109" s="3" t="n">
        <v>45343.56327546296</v>
      </c>
      <c r="E4109" s="3" t="n">
        <v>45343.56332175926</v>
      </c>
      <c r="F4109" t="n">
        <v>29.7</v>
      </c>
      <c r="G4109" t="n">
        <v>10.7</v>
      </c>
      <c r="H4109" t="n">
        <v>40.4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215774</v>
      </c>
      <c r="B4110" t="inlineStr">
        <is>
          <t>224_SEQ</t>
        </is>
      </c>
      <c r="C4110" t="n">
        <v>4103</v>
      </c>
      <c r="D4110" s="3" t="n">
        <v>45343.56332175926</v>
      </c>
      <c r="E4110" s="3" t="n">
        <v>45343.56336805555</v>
      </c>
      <c r="F4110" t="n">
        <v>29.7</v>
      </c>
      <c r="G4110" t="n">
        <v>10.7</v>
      </c>
      <c r="H4110" t="n">
        <v>40.4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215775</v>
      </c>
      <c r="B4111" t="inlineStr">
        <is>
          <t>224_SEQ</t>
        </is>
      </c>
      <c r="C4111" t="n">
        <v>4104</v>
      </c>
      <c r="D4111" s="3" t="n">
        <v>45343.56336805555</v>
      </c>
      <c r="E4111" s="3" t="n">
        <v>45343.56341435185</v>
      </c>
      <c r="F4111" t="n">
        <v>29.7</v>
      </c>
      <c r="G4111" t="n">
        <v>10.7</v>
      </c>
      <c r="H4111" t="n">
        <v>40.4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215776</v>
      </c>
      <c r="B4112" t="inlineStr">
        <is>
          <t>224_SEQ</t>
        </is>
      </c>
      <c r="C4112" t="n">
        <v>4105</v>
      </c>
      <c r="D4112" s="3" t="n">
        <v>45343.56341435185</v>
      </c>
      <c r="E4112" s="3" t="n">
        <v>45343.56346064815</v>
      </c>
      <c r="F4112" t="n">
        <v>29.8</v>
      </c>
      <c r="G4112" t="n">
        <v>10.7</v>
      </c>
      <c r="H4112" t="n">
        <v>40.5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215777</v>
      </c>
      <c r="B4113" t="inlineStr">
        <is>
          <t>224_SEQ</t>
        </is>
      </c>
      <c r="C4113" t="n">
        <v>4106</v>
      </c>
      <c r="D4113" s="3" t="n">
        <v>45343.56346064815</v>
      </c>
      <c r="E4113" s="3" t="n">
        <v>45343.56350694445</v>
      </c>
      <c r="F4113" t="n">
        <v>29.8</v>
      </c>
      <c r="G4113" t="n">
        <v>10.7</v>
      </c>
      <c r="H4113" t="n">
        <v>40.5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215778</v>
      </c>
      <c r="B4114" t="inlineStr">
        <is>
          <t>224_SEQ</t>
        </is>
      </c>
      <c r="C4114" t="n">
        <v>4107</v>
      </c>
      <c r="D4114" s="3" t="n">
        <v>45343.56350694445</v>
      </c>
      <c r="E4114" s="3" t="n">
        <v>45343.56355324074</v>
      </c>
      <c r="F4114" t="n">
        <v>29.8</v>
      </c>
      <c r="G4114" t="n">
        <v>10.7</v>
      </c>
      <c r="H4114" t="n">
        <v>40.5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215779</v>
      </c>
      <c r="B4115" t="inlineStr">
        <is>
          <t>224_SEQ</t>
        </is>
      </c>
      <c r="C4115" t="n">
        <v>4108</v>
      </c>
      <c r="D4115" s="3" t="n">
        <v>45343.56355324074</v>
      </c>
      <c r="E4115" s="3" t="n">
        <v>45343.56359953704</v>
      </c>
      <c r="F4115" t="n">
        <v>29.8</v>
      </c>
      <c r="G4115" t="n">
        <v>10.7</v>
      </c>
      <c r="H4115" t="n">
        <v>40.5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215780</v>
      </c>
      <c r="B4116" t="inlineStr">
        <is>
          <t>224_SEQ</t>
        </is>
      </c>
      <c r="C4116" t="n">
        <v>4109</v>
      </c>
      <c r="D4116" s="3" t="n">
        <v>45343.56359953704</v>
      </c>
      <c r="E4116" s="3" t="n">
        <v>45343.56364583333</v>
      </c>
      <c r="F4116" t="n">
        <v>29.8</v>
      </c>
      <c r="G4116" t="n">
        <v>10.7</v>
      </c>
      <c r="H4116" t="n">
        <v>40.5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215781</v>
      </c>
      <c r="B4117" t="inlineStr">
        <is>
          <t>224_SEQ</t>
        </is>
      </c>
      <c r="C4117" t="n">
        <v>4110</v>
      </c>
      <c r="D4117" s="3" t="n">
        <v>45343.56364583333</v>
      </c>
      <c r="E4117" s="3" t="n">
        <v>45343.56369212963</v>
      </c>
      <c r="F4117" t="n">
        <v>29.8</v>
      </c>
      <c r="G4117" t="n">
        <v>10.7</v>
      </c>
      <c r="H4117" t="n">
        <v>40.5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215782</v>
      </c>
      <c r="B4118" t="inlineStr">
        <is>
          <t>224_SEQ</t>
        </is>
      </c>
      <c r="C4118" t="n">
        <v>4111</v>
      </c>
      <c r="D4118" s="3" t="n">
        <v>45343.56369212963</v>
      </c>
      <c r="E4118" s="3" t="n">
        <v>45343.56373842592</v>
      </c>
      <c r="F4118" t="n">
        <v>29.8</v>
      </c>
      <c r="G4118" t="n">
        <v>10.7</v>
      </c>
      <c r="H4118" t="n">
        <v>40.5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215783</v>
      </c>
      <c r="B4119" t="inlineStr">
        <is>
          <t>224_SEQ</t>
        </is>
      </c>
      <c r="C4119" t="n">
        <v>4112</v>
      </c>
      <c r="D4119" s="3" t="n">
        <v>45343.56373842592</v>
      </c>
      <c r="E4119" s="3" t="n">
        <v>45343.56378472222</v>
      </c>
      <c r="F4119" t="n">
        <v>29.8</v>
      </c>
      <c r="G4119" t="n">
        <v>10.7</v>
      </c>
      <c r="H4119" t="n">
        <v>40.5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215784</v>
      </c>
      <c r="B4120" t="inlineStr">
        <is>
          <t>224_SEQ</t>
        </is>
      </c>
      <c r="C4120" t="n">
        <v>4113</v>
      </c>
      <c r="D4120" s="3" t="n">
        <v>45343.56378472222</v>
      </c>
      <c r="E4120" s="3" t="n">
        <v>45343.56383101852</v>
      </c>
      <c r="F4120" t="n">
        <v>29.7</v>
      </c>
      <c r="G4120" t="n">
        <v>10.7</v>
      </c>
      <c r="H4120" t="n">
        <v>40.4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215785</v>
      </c>
      <c r="B4121" t="inlineStr">
        <is>
          <t>224_SEQ</t>
        </is>
      </c>
      <c r="C4121" t="n">
        <v>4114</v>
      </c>
      <c r="D4121" s="3" t="n">
        <v>45343.56383101852</v>
      </c>
      <c r="E4121" s="3" t="n">
        <v>45343.56388888889</v>
      </c>
      <c r="F4121" t="n">
        <v>29.7</v>
      </c>
      <c r="G4121" t="n">
        <v>10.7</v>
      </c>
      <c r="H4121" t="n">
        <v>40.4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215786</v>
      </c>
      <c r="B4122" t="inlineStr">
        <is>
          <t>224_SEQ</t>
        </is>
      </c>
      <c r="C4122" t="n">
        <v>4115</v>
      </c>
      <c r="D4122" s="3" t="n">
        <v>45343.56388888889</v>
      </c>
      <c r="E4122" s="3" t="n">
        <v>45343.56392361111</v>
      </c>
      <c r="F4122" t="n">
        <v>29.7</v>
      </c>
      <c r="G4122" t="n">
        <v>10.7</v>
      </c>
      <c r="H4122" t="n">
        <v>40.4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215787</v>
      </c>
      <c r="B4123" t="inlineStr">
        <is>
          <t>224_SEQ</t>
        </is>
      </c>
      <c r="C4123" t="n">
        <v>4116</v>
      </c>
      <c r="D4123" s="3" t="n">
        <v>45343.56392361111</v>
      </c>
      <c r="E4123" s="3" t="n">
        <v>45343.56396990741</v>
      </c>
      <c r="F4123" t="n">
        <v>29.6</v>
      </c>
      <c r="G4123" t="n">
        <v>10.7</v>
      </c>
      <c r="H4123" t="n">
        <v>40.3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215788</v>
      </c>
      <c r="B4124" t="inlineStr">
        <is>
          <t>224_SEQ</t>
        </is>
      </c>
      <c r="C4124" t="n">
        <v>4117</v>
      </c>
      <c r="D4124" s="3" t="n">
        <v>45343.56396990741</v>
      </c>
      <c r="E4124" s="3" t="n">
        <v>45343.5640162037</v>
      </c>
      <c r="F4124" t="n">
        <v>29.6</v>
      </c>
      <c r="G4124" t="n">
        <v>10.7</v>
      </c>
      <c r="H4124" t="n">
        <v>40.3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215789</v>
      </c>
      <c r="B4125" t="inlineStr">
        <is>
          <t>224_SEQ</t>
        </is>
      </c>
      <c r="C4125" t="n">
        <v>4118</v>
      </c>
      <c r="D4125" s="3" t="n">
        <v>45343.5640162037</v>
      </c>
      <c r="E4125" s="3" t="n">
        <v>45343.5640625</v>
      </c>
      <c r="F4125" t="n">
        <v>29.6</v>
      </c>
      <c r="G4125" t="n">
        <v>10.7</v>
      </c>
      <c r="H4125" t="n">
        <v>40.3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215790</v>
      </c>
      <c r="B4126" t="inlineStr">
        <is>
          <t>224_SEQ</t>
        </is>
      </c>
      <c r="C4126" t="n">
        <v>4119</v>
      </c>
      <c r="D4126" s="3" t="n">
        <v>45343.5640625</v>
      </c>
      <c r="E4126" s="3" t="n">
        <v>45343.56410879629</v>
      </c>
      <c r="F4126" t="n">
        <v>29.5</v>
      </c>
      <c r="G4126" t="n">
        <v>10.7</v>
      </c>
      <c r="H4126" t="n">
        <v>40.2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215791</v>
      </c>
      <c r="B4127" t="inlineStr">
        <is>
          <t>224_SEQ</t>
        </is>
      </c>
      <c r="C4127" t="n">
        <v>4120</v>
      </c>
      <c r="D4127" s="3" t="n">
        <v>45343.56410879629</v>
      </c>
      <c r="E4127" s="3" t="n">
        <v>45343.56415509259</v>
      </c>
      <c r="F4127" t="n">
        <v>29.5</v>
      </c>
      <c r="G4127" t="n">
        <v>10.7</v>
      </c>
      <c r="H4127" t="n">
        <v>40.2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215792</v>
      </c>
      <c r="B4128" t="inlineStr">
        <is>
          <t>224_SEQ</t>
        </is>
      </c>
      <c r="C4128" t="n">
        <v>4121</v>
      </c>
      <c r="D4128" s="3" t="n">
        <v>45343.56415509259</v>
      </c>
      <c r="E4128" s="3" t="n">
        <v>45343.56420138889</v>
      </c>
      <c r="F4128" t="n">
        <v>29.4</v>
      </c>
      <c r="G4128" t="n">
        <v>10.7</v>
      </c>
      <c r="H4128" t="n">
        <v>40.1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215793</v>
      </c>
      <c r="B4129" t="inlineStr">
        <is>
          <t>224_SEQ</t>
        </is>
      </c>
      <c r="C4129" t="n">
        <v>4122</v>
      </c>
      <c r="D4129" s="3" t="n">
        <v>45343.56420138889</v>
      </c>
      <c r="E4129" s="3" t="n">
        <v>45343.56424768519</v>
      </c>
      <c r="F4129" t="n">
        <v>29.4</v>
      </c>
      <c r="G4129" t="n">
        <v>10.6</v>
      </c>
      <c r="H4129" t="n">
        <v>40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215794</v>
      </c>
      <c r="B4130" t="inlineStr">
        <is>
          <t>224_SEQ</t>
        </is>
      </c>
      <c r="C4130" t="n">
        <v>4123</v>
      </c>
      <c r="D4130" s="3" t="n">
        <v>45343.56424768519</v>
      </c>
      <c r="E4130" s="3" t="n">
        <v>45343.56429398148</v>
      </c>
      <c r="F4130" t="n">
        <v>29.2</v>
      </c>
      <c r="G4130" t="n">
        <v>10.7</v>
      </c>
      <c r="H4130" t="n">
        <v>39.9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215795</v>
      </c>
      <c r="B4131" t="inlineStr">
        <is>
          <t>224_SEQ</t>
        </is>
      </c>
      <c r="C4131" t="n">
        <v>4124</v>
      </c>
      <c r="D4131" s="3" t="n">
        <v>45343.56429398148</v>
      </c>
      <c r="E4131" s="3" t="n">
        <v>45343.56434027778</v>
      </c>
      <c r="F4131" t="n">
        <v>29.2</v>
      </c>
      <c r="G4131" t="n">
        <v>10.7</v>
      </c>
      <c r="H4131" t="n">
        <v>39.9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215796</v>
      </c>
      <c r="B4132" t="inlineStr">
        <is>
          <t>224_SEQ</t>
        </is>
      </c>
      <c r="C4132" t="n">
        <v>4125</v>
      </c>
      <c r="D4132" s="3" t="n">
        <v>45343.56434027778</v>
      </c>
      <c r="E4132" s="3" t="n">
        <v>45343.56438657407</v>
      </c>
      <c r="F4132" t="n">
        <v>29.1</v>
      </c>
      <c r="G4132" t="n">
        <v>10.7</v>
      </c>
      <c r="H4132" t="n">
        <v>39.8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215797</v>
      </c>
      <c r="B4133" t="inlineStr">
        <is>
          <t>224_SEQ</t>
        </is>
      </c>
      <c r="C4133" t="n">
        <v>4126</v>
      </c>
      <c r="D4133" s="3" t="n">
        <v>45343.56438657407</v>
      </c>
      <c r="E4133" s="3" t="n">
        <v>45343.56443287037</v>
      </c>
      <c r="F4133" t="n">
        <v>29.1</v>
      </c>
      <c r="G4133" t="n">
        <v>10.7</v>
      </c>
      <c r="H4133" t="n">
        <v>39.8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215798</v>
      </c>
      <c r="B4134" t="inlineStr">
        <is>
          <t>224_SEQ</t>
        </is>
      </c>
      <c r="C4134" t="n">
        <v>4127</v>
      </c>
      <c r="D4134" s="3" t="n">
        <v>45343.56443287037</v>
      </c>
      <c r="E4134" s="3" t="n">
        <v>45343.56447916666</v>
      </c>
      <c r="F4134" t="n">
        <v>29</v>
      </c>
      <c r="G4134" t="n">
        <v>10.7</v>
      </c>
      <c r="H4134" t="n">
        <v>39.7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215799</v>
      </c>
      <c r="B4135" t="inlineStr">
        <is>
          <t>224_SEQ</t>
        </is>
      </c>
      <c r="C4135" t="n">
        <v>4128</v>
      </c>
      <c r="D4135" s="3" t="n">
        <v>45343.56447916666</v>
      </c>
      <c r="E4135" s="3" t="n">
        <v>45343.56452546296</v>
      </c>
      <c r="F4135" t="n">
        <v>29</v>
      </c>
      <c r="G4135" t="n">
        <v>10.7</v>
      </c>
      <c r="H4135" t="n">
        <v>39.7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215800</v>
      </c>
      <c r="B4136" t="inlineStr">
        <is>
          <t>224_SEQ</t>
        </is>
      </c>
      <c r="C4136" t="n">
        <v>4129</v>
      </c>
      <c r="D4136" s="3" t="n">
        <v>45343.56452546296</v>
      </c>
      <c r="E4136" s="3" t="n">
        <v>45343.56457175926</v>
      </c>
      <c r="F4136" t="n">
        <v>28.9</v>
      </c>
      <c r="G4136" t="n">
        <v>10.7</v>
      </c>
      <c r="H4136" t="n">
        <v>39.6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215801</v>
      </c>
      <c r="B4137" t="inlineStr">
        <is>
          <t>224_SEQ</t>
        </is>
      </c>
      <c r="C4137" t="n">
        <v>4130</v>
      </c>
      <c r="D4137" s="3" t="n">
        <v>45343.56457175926</v>
      </c>
      <c r="E4137" s="3" t="n">
        <v>45343.56461805556</v>
      </c>
      <c r="F4137" t="n">
        <v>28.9</v>
      </c>
      <c r="G4137" t="n">
        <v>10.7</v>
      </c>
      <c r="H4137" t="n">
        <v>39.6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215802</v>
      </c>
      <c r="B4138" t="inlineStr">
        <is>
          <t>224_SEQ</t>
        </is>
      </c>
      <c r="C4138" t="n">
        <v>4131</v>
      </c>
      <c r="D4138" s="3" t="n">
        <v>45343.56461805556</v>
      </c>
      <c r="E4138" s="3" t="n">
        <v>45343.56466435185</v>
      </c>
      <c r="F4138" t="n">
        <v>28.9</v>
      </c>
      <c r="G4138" t="n">
        <v>10.6</v>
      </c>
      <c r="H4138" t="n">
        <v>39.5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215803</v>
      </c>
      <c r="B4139" t="inlineStr">
        <is>
          <t>224_SEQ</t>
        </is>
      </c>
      <c r="C4139" t="n">
        <v>4132</v>
      </c>
      <c r="D4139" s="3" t="n">
        <v>45343.56466435185</v>
      </c>
      <c r="E4139" s="3" t="n">
        <v>45343.56471064815</v>
      </c>
      <c r="F4139" t="n">
        <v>28.8</v>
      </c>
      <c r="G4139" t="n">
        <v>10.7</v>
      </c>
      <c r="H4139" t="n">
        <v>39.5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215804</v>
      </c>
      <c r="B4140" t="inlineStr">
        <is>
          <t>224_SEQ</t>
        </is>
      </c>
      <c r="C4140" t="n">
        <v>4133</v>
      </c>
      <c r="D4140" s="3" t="n">
        <v>45343.56471064815</v>
      </c>
      <c r="E4140" s="3" t="n">
        <v>45343.56475694444</v>
      </c>
      <c r="F4140" t="n">
        <v>28.9</v>
      </c>
      <c r="G4140" t="n">
        <v>10.7</v>
      </c>
      <c r="H4140" t="n">
        <v>39.6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215805</v>
      </c>
      <c r="B4141" t="inlineStr">
        <is>
          <t>224_SEQ</t>
        </is>
      </c>
      <c r="C4141" t="n">
        <v>4134</v>
      </c>
      <c r="D4141" s="3" t="n">
        <v>45343.56475694444</v>
      </c>
      <c r="E4141" s="3" t="n">
        <v>45343.56480324074</v>
      </c>
      <c r="F4141" t="n">
        <v>28.9</v>
      </c>
      <c r="G4141" t="n">
        <v>10.7</v>
      </c>
      <c r="H4141" t="n">
        <v>39.6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215806</v>
      </c>
      <c r="B4142" t="inlineStr">
        <is>
          <t>224_SEQ</t>
        </is>
      </c>
      <c r="C4142" t="n">
        <v>4135</v>
      </c>
      <c r="D4142" s="3" t="n">
        <v>45343.56480324074</v>
      </c>
      <c r="E4142" s="3" t="n">
        <v>45343.56484953704</v>
      </c>
      <c r="F4142" t="n">
        <v>28.9</v>
      </c>
      <c r="G4142" t="n">
        <v>10.7</v>
      </c>
      <c r="H4142" t="n">
        <v>39.6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215807</v>
      </c>
      <c r="B4143" t="inlineStr">
        <is>
          <t>224_SEQ</t>
        </is>
      </c>
      <c r="C4143" t="n">
        <v>4136</v>
      </c>
      <c r="D4143" s="3" t="n">
        <v>45343.56484953704</v>
      </c>
      <c r="E4143" s="3" t="n">
        <v>45343.56489583333</v>
      </c>
      <c r="F4143" t="n">
        <v>29</v>
      </c>
      <c r="G4143" t="n">
        <v>10.6</v>
      </c>
      <c r="H4143" t="n">
        <v>39.6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215808</v>
      </c>
      <c r="B4144" t="inlineStr">
        <is>
          <t>224_SEQ</t>
        </is>
      </c>
      <c r="C4144" t="n">
        <v>4137</v>
      </c>
      <c r="D4144" s="3" t="n">
        <v>45343.56489583333</v>
      </c>
      <c r="E4144" s="3" t="n">
        <v>45343.56494212963</v>
      </c>
      <c r="F4144" t="n">
        <v>29</v>
      </c>
      <c r="G4144" t="n">
        <v>10.7</v>
      </c>
      <c r="H4144" t="n">
        <v>39.7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215809</v>
      </c>
      <c r="B4145" t="inlineStr">
        <is>
          <t>224_SEQ</t>
        </is>
      </c>
      <c r="C4145" t="n">
        <v>4138</v>
      </c>
      <c r="D4145" s="3" t="n">
        <v>45343.56494212963</v>
      </c>
      <c r="E4145" s="3" t="n">
        <v>45343.56498842593</v>
      </c>
      <c r="F4145" t="n">
        <v>29.1</v>
      </c>
      <c r="G4145" t="n">
        <v>10.6</v>
      </c>
      <c r="H4145" t="n">
        <v>39.7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215810</v>
      </c>
      <c r="B4146" t="inlineStr">
        <is>
          <t>224_SEQ</t>
        </is>
      </c>
      <c r="C4146" t="n">
        <v>4139</v>
      </c>
      <c r="D4146" s="3" t="n">
        <v>45343.56498842593</v>
      </c>
      <c r="E4146" s="3" t="n">
        <v>45343.56503472223</v>
      </c>
      <c r="F4146" t="n">
        <v>29.1</v>
      </c>
      <c r="G4146" t="n">
        <v>10.6</v>
      </c>
      <c r="H4146" t="n">
        <v>39.7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215811</v>
      </c>
      <c r="B4147" t="inlineStr">
        <is>
          <t>224_SEQ</t>
        </is>
      </c>
      <c r="C4147" t="n">
        <v>4140</v>
      </c>
      <c r="D4147" s="3" t="n">
        <v>45343.56503472223</v>
      </c>
      <c r="E4147" s="3" t="n">
        <v>45343.56508101852</v>
      </c>
      <c r="F4147" t="n">
        <v>29.2</v>
      </c>
      <c r="G4147" t="n">
        <v>10.6</v>
      </c>
      <c r="H4147" t="n">
        <v>39.8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215812</v>
      </c>
      <c r="B4148" t="inlineStr">
        <is>
          <t>224_SEQ</t>
        </is>
      </c>
      <c r="C4148" t="n">
        <v>4141</v>
      </c>
      <c r="D4148" s="3" t="n">
        <v>45343.56508101852</v>
      </c>
      <c r="E4148" s="3" t="n">
        <v>45343.56512731482</v>
      </c>
      <c r="F4148" t="n">
        <v>29.3</v>
      </c>
      <c r="G4148" t="n">
        <v>10.6</v>
      </c>
      <c r="H4148" t="n">
        <v>39.9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215813</v>
      </c>
      <c r="B4149" t="inlineStr">
        <is>
          <t>224_SEQ</t>
        </is>
      </c>
      <c r="C4149" t="n">
        <v>4142</v>
      </c>
      <c r="D4149" s="3" t="n">
        <v>45343.56512731482</v>
      </c>
      <c r="E4149" s="3" t="n">
        <v>45343.56517361111</v>
      </c>
      <c r="F4149" t="n">
        <v>29.3</v>
      </c>
      <c r="G4149" t="n">
        <v>10.6</v>
      </c>
      <c r="H4149" t="n">
        <v>39.9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215814</v>
      </c>
      <c r="B4150" t="inlineStr">
        <is>
          <t>224_SEQ</t>
        </is>
      </c>
      <c r="C4150" t="n">
        <v>4143</v>
      </c>
      <c r="D4150" s="3" t="n">
        <v>45343.56517361111</v>
      </c>
      <c r="E4150" s="3" t="n">
        <v>45343.56521990741</v>
      </c>
      <c r="F4150" t="n">
        <v>29.4</v>
      </c>
      <c r="G4150" t="n">
        <v>10.6</v>
      </c>
      <c r="H4150" t="n">
        <v>40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215815</v>
      </c>
      <c r="B4151" t="inlineStr">
        <is>
          <t>224_SEQ</t>
        </is>
      </c>
      <c r="C4151" t="n">
        <v>4144</v>
      </c>
      <c r="D4151" s="3" t="n">
        <v>45343.56521990741</v>
      </c>
      <c r="E4151" s="3" t="n">
        <v>45343.5652662037</v>
      </c>
      <c r="F4151" t="n">
        <v>29.5</v>
      </c>
      <c r="G4151" t="n">
        <v>10.6</v>
      </c>
      <c r="H4151" t="n">
        <v>40.1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215816</v>
      </c>
      <c r="B4152" t="inlineStr">
        <is>
          <t>224_SEQ</t>
        </is>
      </c>
      <c r="C4152" t="n">
        <v>4145</v>
      </c>
      <c r="D4152" s="3" t="n">
        <v>45343.5652662037</v>
      </c>
      <c r="E4152" s="3" t="n">
        <v>45343.5653125</v>
      </c>
      <c r="F4152" t="n">
        <v>29.5</v>
      </c>
      <c r="G4152" t="n">
        <v>10.6</v>
      </c>
      <c r="H4152" t="n">
        <v>40.1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215817</v>
      </c>
      <c r="B4153" t="inlineStr">
        <is>
          <t>224_SEQ</t>
        </is>
      </c>
      <c r="C4153" t="n">
        <v>4146</v>
      </c>
      <c r="D4153" s="3" t="n">
        <v>45343.5653125</v>
      </c>
      <c r="E4153" s="3" t="n">
        <v>45343.5653587963</v>
      </c>
      <c r="F4153" t="n">
        <v>29.6</v>
      </c>
      <c r="G4153" t="n">
        <v>10.6</v>
      </c>
      <c r="H4153" t="n">
        <v>40.2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215818</v>
      </c>
      <c r="B4154" t="inlineStr">
        <is>
          <t>224_SEQ</t>
        </is>
      </c>
      <c r="C4154" t="n">
        <v>4147</v>
      </c>
      <c r="D4154" s="3" t="n">
        <v>45343.5653587963</v>
      </c>
      <c r="E4154" s="3" t="n">
        <v>45343.5654050926</v>
      </c>
      <c r="F4154" t="n">
        <v>29.7</v>
      </c>
      <c r="G4154" t="n">
        <v>10.6</v>
      </c>
      <c r="H4154" t="n">
        <v>40.3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215819</v>
      </c>
      <c r="B4155" t="inlineStr">
        <is>
          <t>224_SEQ</t>
        </is>
      </c>
      <c r="C4155" t="n">
        <v>4148</v>
      </c>
      <c r="D4155" s="3" t="n">
        <v>45343.5654050926</v>
      </c>
      <c r="E4155" s="3" t="n">
        <v>45343.56545138889</v>
      </c>
      <c r="F4155" t="n">
        <v>29.7</v>
      </c>
      <c r="G4155" t="n">
        <v>10.6</v>
      </c>
      <c r="H4155" t="n">
        <v>40.3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215820</v>
      </c>
      <c r="B4156" t="inlineStr">
        <is>
          <t>224_SEQ</t>
        </is>
      </c>
      <c r="C4156" t="n">
        <v>4149</v>
      </c>
      <c r="D4156" s="3" t="n">
        <v>45343.56545138889</v>
      </c>
      <c r="E4156" s="3" t="n">
        <v>45343.56549768519</v>
      </c>
      <c r="F4156" t="n">
        <v>29.8</v>
      </c>
      <c r="G4156" t="n">
        <v>10.6</v>
      </c>
      <c r="H4156" t="n">
        <v>40.4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215821</v>
      </c>
      <c r="B4157" t="inlineStr">
        <is>
          <t>224_SEQ</t>
        </is>
      </c>
      <c r="C4157" t="n">
        <v>4150</v>
      </c>
      <c r="D4157" s="3" t="n">
        <v>45343.56549768519</v>
      </c>
      <c r="E4157" s="3" t="n">
        <v>45343.56554398148</v>
      </c>
      <c r="F4157" t="n">
        <v>29.8</v>
      </c>
      <c r="G4157" t="n">
        <v>10.6</v>
      </c>
      <c r="H4157" t="n">
        <v>40.4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215822</v>
      </c>
      <c r="B4158" t="inlineStr">
        <is>
          <t>224_SEQ</t>
        </is>
      </c>
      <c r="C4158" t="n">
        <v>4151</v>
      </c>
      <c r="D4158" s="3" t="n">
        <v>45343.56554398148</v>
      </c>
      <c r="E4158" s="3" t="n">
        <v>45343.56559027778</v>
      </c>
      <c r="F4158" t="n">
        <v>29.8</v>
      </c>
      <c r="G4158" t="n">
        <v>10.6</v>
      </c>
      <c r="H4158" t="n">
        <v>40.4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215823</v>
      </c>
      <c r="B4159" t="inlineStr">
        <is>
          <t>224_SEQ</t>
        </is>
      </c>
      <c r="C4159" t="n">
        <v>4152</v>
      </c>
      <c r="D4159" s="3" t="n">
        <v>45343.56559027778</v>
      </c>
      <c r="E4159" s="3" t="n">
        <v>45343.56563657407</v>
      </c>
      <c r="F4159" t="n">
        <v>29.9</v>
      </c>
      <c r="G4159" t="n">
        <v>10.6</v>
      </c>
      <c r="H4159" t="n">
        <v>40.5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215824</v>
      </c>
      <c r="B4160" t="inlineStr">
        <is>
          <t>224_SEQ</t>
        </is>
      </c>
      <c r="C4160" t="n">
        <v>4153</v>
      </c>
      <c r="D4160" s="3" t="n">
        <v>45343.56563657407</v>
      </c>
      <c r="E4160" s="3" t="n">
        <v>45343.56568287037</v>
      </c>
      <c r="F4160" t="n">
        <v>29.8</v>
      </c>
      <c r="G4160" t="n">
        <v>10.6</v>
      </c>
      <c r="H4160" t="n">
        <v>40.4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215825</v>
      </c>
      <c r="B4161" t="inlineStr">
        <is>
          <t>224_SEQ</t>
        </is>
      </c>
      <c r="C4161" t="n">
        <v>4154</v>
      </c>
      <c r="D4161" s="3" t="n">
        <v>45343.56568287037</v>
      </c>
      <c r="E4161" s="3" t="n">
        <v>45343.56572916666</v>
      </c>
      <c r="F4161" t="n">
        <v>29.8</v>
      </c>
      <c r="G4161" t="n">
        <v>10.6</v>
      </c>
      <c r="H4161" t="n">
        <v>40.4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215826</v>
      </c>
      <c r="B4162" t="inlineStr">
        <is>
          <t>224_SEQ</t>
        </is>
      </c>
      <c r="C4162" t="n">
        <v>4155</v>
      </c>
      <c r="D4162" s="3" t="n">
        <v>45343.56572916666</v>
      </c>
      <c r="E4162" s="3" t="n">
        <v>45343.56577546296</v>
      </c>
      <c r="F4162" t="n">
        <v>29.8</v>
      </c>
      <c r="G4162" t="n">
        <v>10.6</v>
      </c>
      <c r="H4162" t="n">
        <v>40.4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215827</v>
      </c>
      <c r="B4163" t="inlineStr">
        <is>
          <t>224_SEQ</t>
        </is>
      </c>
      <c r="C4163" t="n">
        <v>4156</v>
      </c>
      <c r="D4163" s="3" t="n">
        <v>45343.56577546296</v>
      </c>
      <c r="E4163" s="3" t="n">
        <v>45343.56582175926</v>
      </c>
      <c r="F4163" t="n">
        <v>29.7</v>
      </c>
      <c r="G4163" t="n">
        <v>10.6</v>
      </c>
      <c r="H4163" t="n">
        <v>40.3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215828</v>
      </c>
      <c r="B4164" t="inlineStr">
        <is>
          <t>224_SEQ</t>
        </is>
      </c>
      <c r="C4164" t="n">
        <v>4157</v>
      </c>
      <c r="D4164" s="3" t="n">
        <v>45343.56582175926</v>
      </c>
      <c r="E4164" s="3" t="n">
        <v>45343.56586805556</v>
      </c>
      <c r="F4164" t="n">
        <v>29.7</v>
      </c>
      <c r="G4164" t="n">
        <v>10.6</v>
      </c>
      <c r="H4164" t="n">
        <v>40.3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215829</v>
      </c>
      <c r="B4165" t="inlineStr">
        <is>
          <t>224_SEQ</t>
        </is>
      </c>
      <c r="C4165" t="n">
        <v>4158</v>
      </c>
      <c r="D4165" s="3" t="n">
        <v>45343.56586805556</v>
      </c>
      <c r="E4165" s="3" t="n">
        <v>45343.56591435185</v>
      </c>
      <c r="F4165" t="n">
        <v>29.6</v>
      </c>
      <c r="G4165" t="n">
        <v>10.6</v>
      </c>
      <c r="H4165" t="n">
        <v>40.2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215830</v>
      </c>
      <c r="B4166" t="inlineStr">
        <is>
          <t>224_SEQ</t>
        </is>
      </c>
      <c r="C4166" t="n">
        <v>4159</v>
      </c>
      <c r="D4166" s="3" t="n">
        <v>45343.56591435185</v>
      </c>
      <c r="E4166" s="3" t="n">
        <v>45343.56596064815</v>
      </c>
      <c r="F4166" t="n">
        <v>29.6</v>
      </c>
      <c r="G4166" t="n">
        <v>10.6</v>
      </c>
      <c r="H4166" t="n">
        <v>40.2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215831</v>
      </c>
      <c r="B4167" t="inlineStr">
        <is>
          <t>224_SEQ</t>
        </is>
      </c>
      <c r="C4167" t="n">
        <v>4160</v>
      </c>
      <c r="D4167" s="3" t="n">
        <v>45343.56596064815</v>
      </c>
      <c r="E4167" s="3" t="n">
        <v>45343.56600694444</v>
      </c>
      <c r="F4167" t="n">
        <v>29.5</v>
      </c>
      <c r="G4167" t="n">
        <v>10.6</v>
      </c>
      <c r="H4167" t="n">
        <v>40.1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215832</v>
      </c>
      <c r="B4168" t="inlineStr">
        <is>
          <t>224_SEQ</t>
        </is>
      </c>
      <c r="C4168" t="n">
        <v>4161</v>
      </c>
      <c r="D4168" s="3" t="n">
        <v>45343.56600694444</v>
      </c>
      <c r="E4168" s="3" t="n">
        <v>45343.56605324074</v>
      </c>
      <c r="F4168" t="n">
        <v>29.4</v>
      </c>
      <c r="G4168" t="n">
        <v>10.6</v>
      </c>
      <c r="H4168" t="n">
        <v>40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215833</v>
      </c>
      <c r="B4169" t="inlineStr">
        <is>
          <t>224_SEQ</t>
        </is>
      </c>
      <c r="C4169" t="n">
        <v>4162</v>
      </c>
      <c r="D4169" s="3" t="n">
        <v>45343.56605324074</v>
      </c>
      <c r="E4169" s="3" t="n">
        <v>45343.56609953703</v>
      </c>
      <c r="F4169" t="n">
        <v>29.4</v>
      </c>
      <c r="G4169" t="n">
        <v>10.6</v>
      </c>
      <c r="H4169" t="n">
        <v>40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215834</v>
      </c>
      <c r="B4170" t="inlineStr">
        <is>
          <t>224_SEQ</t>
        </is>
      </c>
      <c r="C4170" t="n">
        <v>4163</v>
      </c>
      <c r="D4170" s="3" t="n">
        <v>45343.56609953703</v>
      </c>
      <c r="E4170" s="3" t="n">
        <v>45343.56614583333</v>
      </c>
      <c r="F4170" t="n">
        <v>29.3</v>
      </c>
      <c r="G4170" t="n">
        <v>10.6</v>
      </c>
      <c r="H4170" t="n">
        <v>39.9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215835</v>
      </c>
      <c r="B4171" t="inlineStr">
        <is>
          <t>224_SEQ</t>
        </is>
      </c>
      <c r="C4171" t="n">
        <v>4164</v>
      </c>
      <c r="D4171" s="3" t="n">
        <v>45343.56614583333</v>
      </c>
      <c r="E4171" s="3" t="n">
        <v>45343.56619212963</v>
      </c>
      <c r="F4171" t="n">
        <v>29.2</v>
      </c>
      <c r="G4171" t="n">
        <v>10.6</v>
      </c>
      <c r="H4171" t="n">
        <v>39.8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215836</v>
      </c>
      <c r="B4172" t="inlineStr">
        <is>
          <t>224_SEQ</t>
        </is>
      </c>
      <c r="C4172" t="n">
        <v>4165</v>
      </c>
      <c r="D4172" s="3" t="n">
        <v>45343.56619212963</v>
      </c>
      <c r="E4172" s="3" t="n">
        <v>45343.56623842593</v>
      </c>
      <c r="F4172" t="n">
        <v>29.1</v>
      </c>
      <c r="G4172" t="n">
        <v>10.6</v>
      </c>
      <c r="H4172" t="n">
        <v>39.7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215837</v>
      </c>
      <c r="B4173" t="inlineStr">
        <is>
          <t>224_SEQ</t>
        </is>
      </c>
      <c r="C4173" t="n">
        <v>4166</v>
      </c>
      <c r="D4173" s="3" t="n">
        <v>45343.56623842593</v>
      </c>
      <c r="E4173" s="3" t="n">
        <v>45343.56628472222</v>
      </c>
      <c r="F4173" t="n">
        <v>29.1</v>
      </c>
      <c r="G4173" t="n">
        <v>10.6</v>
      </c>
      <c r="H4173" t="n">
        <v>39.7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215838</v>
      </c>
      <c r="B4174" t="inlineStr">
        <is>
          <t>224_SEQ</t>
        </is>
      </c>
      <c r="C4174" t="n">
        <v>4167</v>
      </c>
      <c r="D4174" s="3" t="n">
        <v>45343.56628472222</v>
      </c>
      <c r="E4174" s="3" t="n">
        <v>45343.56633101852</v>
      </c>
      <c r="F4174" t="n">
        <v>29</v>
      </c>
      <c r="G4174" t="n">
        <v>10.6</v>
      </c>
      <c r="H4174" t="n">
        <v>39.6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215839</v>
      </c>
      <c r="B4175" t="inlineStr">
        <is>
          <t>224_SEQ</t>
        </is>
      </c>
      <c r="C4175" t="n">
        <v>4168</v>
      </c>
      <c r="D4175" s="3" t="n">
        <v>45343.56633101852</v>
      </c>
      <c r="E4175" s="3" t="n">
        <v>45343.56637731481</v>
      </c>
      <c r="F4175" t="n">
        <v>28.9</v>
      </c>
      <c r="G4175" t="n">
        <v>10.6</v>
      </c>
      <c r="H4175" t="n">
        <v>39.5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215840</v>
      </c>
      <c r="B4176" t="inlineStr">
        <is>
          <t>224_SEQ</t>
        </is>
      </c>
      <c r="C4176" t="n">
        <v>4169</v>
      </c>
      <c r="D4176" s="3" t="n">
        <v>45343.56637731481</v>
      </c>
      <c r="E4176" s="3" t="n">
        <v>45343.56642361111</v>
      </c>
      <c r="F4176" t="n">
        <v>29</v>
      </c>
      <c r="G4176" t="n">
        <v>10.5</v>
      </c>
      <c r="H4176" t="n">
        <v>39.5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215841</v>
      </c>
      <c r="B4177" t="inlineStr">
        <is>
          <t>224_SEQ</t>
        </is>
      </c>
      <c r="C4177" t="n">
        <v>4170</v>
      </c>
      <c r="D4177" s="3" t="n">
        <v>45343.56642361111</v>
      </c>
      <c r="E4177" s="3" t="n">
        <v>45343.5664699074</v>
      </c>
      <c r="F4177" t="n">
        <v>28.8</v>
      </c>
      <c r="G4177" t="n">
        <v>10.6</v>
      </c>
      <c r="H4177" t="n">
        <v>39.4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215842</v>
      </c>
      <c r="B4178" t="inlineStr">
        <is>
          <t>224_SEQ</t>
        </is>
      </c>
      <c r="C4178" t="n">
        <v>4171</v>
      </c>
      <c r="D4178" s="3" t="n">
        <v>45343.5664699074</v>
      </c>
      <c r="E4178" s="3" t="n">
        <v>45343.5665162037</v>
      </c>
      <c r="F4178" t="n">
        <v>28.8</v>
      </c>
      <c r="G4178" t="n">
        <v>10.6</v>
      </c>
      <c r="H4178" t="n">
        <v>39.4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215843</v>
      </c>
      <c r="B4179" t="inlineStr">
        <is>
          <t>224_SEQ</t>
        </is>
      </c>
      <c r="C4179" t="n">
        <v>4172</v>
      </c>
      <c r="D4179" s="3" t="n">
        <v>45343.5665162037</v>
      </c>
      <c r="E4179" s="3" t="n">
        <v>45343.5665625</v>
      </c>
      <c r="F4179" t="n">
        <v>28.9</v>
      </c>
      <c r="G4179" t="n">
        <v>10.5</v>
      </c>
      <c r="H4179" t="n">
        <v>39.4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215844</v>
      </c>
      <c r="B4180" t="inlineStr">
        <is>
          <t>224_SEQ</t>
        </is>
      </c>
      <c r="C4180" t="n">
        <v>4173</v>
      </c>
      <c r="D4180" s="3" t="n">
        <v>45343.5665625</v>
      </c>
      <c r="E4180" s="3" t="n">
        <v>45343.5666087963</v>
      </c>
      <c r="F4180" t="n">
        <v>28.9</v>
      </c>
      <c r="G4180" t="n">
        <v>10.5</v>
      </c>
      <c r="H4180" t="n">
        <v>39.4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215845</v>
      </c>
      <c r="B4181" t="inlineStr">
        <is>
          <t>224_SEQ</t>
        </is>
      </c>
      <c r="C4181" t="n">
        <v>4174</v>
      </c>
      <c r="D4181" s="3" t="n">
        <v>45343.5666087963</v>
      </c>
      <c r="E4181" s="3" t="n">
        <v>45343.5666550926</v>
      </c>
      <c r="F4181" t="n">
        <v>28.9</v>
      </c>
      <c r="G4181" t="n">
        <v>10.5</v>
      </c>
      <c r="H4181" t="n">
        <v>39.4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215846</v>
      </c>
      <c r="B4182" t="inlineStr">
        <is>
          <t>224_SEQ</t>
        </is>
      </c>
      <c r="C4182" t="n">
        <v>4175</v>
      </c>
      <c r="D4182" s="3" t="n">
        <v>45343.5666550926</v>
      </c>
      <c r="E4182" s="3" t="n">
        <v>45343.56670138889</v>
      </c>
      <c r="F4182" t="n">
        <v>28.8</v>
      </c>
      <c r="G4182" t="n">
        <v>10.6</v>
      </c>
      <c r="H4182" t="n">
        <v>39.4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215847</v>
      </c>
      <c r="B4183" t="inlineStr">
        <is>
          <t>224_SEQ</t>
        </is>
      </c>
      <c r="C4183" t="n">
        <v>4176</v>
      </c>
      <c r="D4183" s="3" t="n">
        <v>45343.56670138889</v>
      </c>
      <c r="E4183" s="3" t="n">
        <v>45343.56674768519</v>
      </c>
      <c r="F4183" t="n">
        <v>28.9</v>
      </c>
      <c r="G4183" t="n">
        <v>10.6</v>
      </c>
      <c r="H4183" t="n">
        <v>39.5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215848</v>
      </c>
      <c r="B4184" t="inlineStr">
        <is>
          <t>224_SEQ</t>
        </is>
      </c>
      <c r="C4184" t="n">
        <v>4177</v>
      </c>
      <c r="D4184" s="3" t="n">
        <v>45343.56674768519</v>
      </c>
      <c r="E4184" s="3" t="n">
        <v>45343.56679398148</v>
      </c>
      <c r="F4184" t="n">
        <v>28.9</v>
      </c>
      <c r="G4184" t="n">
        <v>10.6</v>
      </c>
      <c r="H4184" t="n">
        <v>39.5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215849</v>
      </c>
      <c r="B4185" t="inlineStr">
        <is>
          <t>224_SEQ</t>
        </is>
      </c>
      <c r="C4185" t="n">
        <v>4178</v>
      </c>
      <c r="D4185" s="3" t="n">
        <v>45343.56679398148</v>
      </c>
      <c r="E4185" s="3" t="n">
        <v>45343.56684027778</v>
      </c>
      <c r="F4185" t="n">
        <v>29</v>
      </c>
      <c r="G4185" t="n">
        <v>10.6</v>
      </c>
      <c r="H4185" t="n">
        <v>39.6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215850</v>
      </c>
      <c r="B4186" t="inlineStr">
        <is>
          <t>224_SEQ</t>
        </is>
      </c>
      <c r="C4186" t="n">
        <v>4179</v>
      </c>
      <c r="D4186" s="3" t="n">
        <v>45343.56684027778</v>
      </c>
      <c r="E4186" s="3" t="n">
        <v>45343.56688657407</v>
      </c>
      <c r="F4186" t="n">
        <v>29.1</v>
      </c>
      <c r="G4186" t="n">
        <v>10.5</v>
      </c>
      <c r="H4186" t="n">
        <v>39.6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215851</v>
      </c>
      <c r="B4187" t="inlineStr">
        <is>
          <t>224_SEQ</t>
        </is>
      </c>
      <c r="C4187" t="n">
        <v>4180</v>
      </c>
      <c r="D4187" s="3" t="n">
        <v>45343.56688657407</v>
      </c>
      <c r="E4187" s="3" t="n">
        <v>45343.56693287037</v>
      </c>
      <c r="F4187" t="n">
        <v>29.1</v>
      </c>
      <c r="G4187" t="n">
        <v>10.6</v>
      </c>
      <c r="H4187" t="n">
        <v>39.7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215852</v>
      </c>
      <c r="B4188" t="inlineStr">
        <is>
          <t>224_SEQ</t>
        </is>
      </c>
      <c r="C4188" t="n">
        <v>4181</v>
      </c>
      <c r="D4188" s="3" t="n">
        <v>45343.56693287037</v>
      </c>
      <c r="E4188" s="3" t="n">
        <v>45343.56697916667</v>
      </c>
      <c r="F4188" t="n">
        <v>29.2</v>
      </c>
      <c r="G4188" t="n">
        <v>10.6</v>
      </c>
      <c r="H4188" t="n">
        <v>39.8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215853</v>
      </c>
      <c r="B4189" t="inlineStr">
        <is>
          <t>224_SEQ</t>
        </is>
      </c>
      <c r="C4189" t="n">
        <v>4182</v>
      </c>
      <c r="D4189" s="3" t="n">
        <v>45343.56697916667</v>
      </c>
      <c r="E4189" s="3" t="n">
        <v>45343.56702546297</v>
      </c>
      <c r="F4189" t="n">
        <v>29.3</v>
      </c>
      <c r="G4189" t="n">
        <v>10.5</v>
      </c>
      <c r="H4189" t="n">
        <v>39.8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215854</v>
      </c>
      <c r="B4190" t="inlineStr">
        <is>
          <t>224_SEQ</t>
        </is>
      </c>
      <c r="C4190" t="n">
        <v>4183</v>
      </c>
      <c r="D4190" s="3" t="n">
        <v>45343.56702546297</v>
      </c>
      <c r="E4190" s="3" t="n">
        <v>45343.56707175926</v>
      </c>
      <c r="F4190" t="n">
        <v>29.3</v>
      </c>
      <c r="G4190" t="n">
        <v>10.6</v>
      </c>
      <c r="H4190" t="n">
        <v>39.9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215855</v>
      </c>
      <c r="B4191" t="inlineStr">
        <is>
          <t>224_SEQ</t>
        </is>
      </c>
      <c r="C4191" t="n">
        <v>4184</v>
      </c>
      <c r="D4191" s="3" t="n">
        <v>45343.56707175926</v>
      </c>
      <c r="E4191" s="3" t="n">
        <v>45343.56711805556</v>
      </c>
      <c r="F4191" t="n">
        <v>29.3</v>
      </c>
      <c r="G4191" t="n">
        <v>10.6</v>
      </c>
      <c r="H4191" t="n">
        <v>39.9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215856</v>
      </c>
      <c r="B4192" t="inlineStr">
        <is>
          <t>224_SEQ</t>
        </is>
      </c>
      <c r="C4192" t="n">
        <v>4185</v>
      </c>
      <c r="D4192" s="3" t="n">
        <v>45343.56711805556</v>
      </c>
      <c r="E4192" s="3" t="n">
        <v>45343.56716435185</v>
      </c>
      <c r="F4192" t="n">
        <v>29.3</v>
      </c>
      <c r="G4192" t="n">
        <v>10.6</v>
      </c>
      <c r="H4192" t="n">
        <v>39.9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215857</v>
      </c>
      <c r="B4193" t="inlineStr">
        <is>
          <t>224_SEQ</t>
        </is>
      </c>
      <c r="C4193" t="n">
        <v>4186</v>
      </c>
      <c r="D4193" s="3" t="n">
        <v>45343.56716435185</v>
      </c>
      <c r="E4193" s="3" t="n">
        <v>45343.56721064815</v>
      </c>
      <c r="F4193" t="n">
        <v>29.4</v>
      </c>
      <c r="G4193" t="n">
        <v>10.6</v>
      </c>
      <c r="H4193" t="n">
        <v>40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215858</v>
      </c>
      <c r="B4194" t="inlineStr">
        <is>
          <t>224_SEQ</t>
        </is>
      </c>
      <c r="C4194" t="n">
        <v>4187</v>
      </c>
      <c r="D4194" s="3" t="n">
        <v>45343.56721064815</v>
      </c>
      <c r="E4194" s="3" t="n">
        <v>45343.56725694444</v>
      </c>
      <c r="F4194" t="n">
        <v>29.4</v>
      </c>
      <c r="G4194" t="n">
        <v>10.6</v>
      </c>
      <c r="H4194" t="n">
        <v>40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215859</v>
      </c>
      <c r="B4195" t="inlineStr">
        <is>
          <t>224_SEQ</t>
        </is>
      </c>
      <c r="C4195" t="n">
        <v>4188</v>
      </c>
      <c r="D4195" s="3" t="n">
        <v>45343.56725694444</v>
      </c>
      <c r="E4195" s="3" t="n">
        <v>45343.56730324074</v>
      </c>
      <c r="F4195" t="n">
        <v>29.5</v>
      </c>
      <c r="G4195" t="n">
        <v>10.5</v>
      </c>
      <c r="H4195" t="n">
        <v>40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215860</v>
      </c>
      <c r="B4196" t="inlineStr">
        <is>
          <t>224_SEQ</t>
        </is>
      </c>
      <c r="C4196" t="n">
        <v>4189</v>
      </c>
      <c r="D4196" s="3" t="n">
        <v>45343.56730324074</v>
      </c>
      <c r="E4196" s="3" t="n">
        <v>45343.56736111111</v>
      </c>
      <c r="F4196" t="n">
        <v>29.5</v>
      </c>
      <c r="G4196" t="n">
        <v>10.5</v>
      </c>
      <c r="H4196" t="n">
        <v>40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215861</v>
      </c>
      <c r="B4197" t="inlineStr">
        <is>
          <t>224_SEQ</t>
        </is>
      </c>
      <c r="C4197" t="n">
        <v>4190</v>
      </c>
      <c r="D4197" s="3" t="n">
        <v>45343.56736111111</v>
      </c>
      <c r="E4197" s="3" t="n">
        <v>45343.56739583334</v>
      </c>
      <c r="F4197" t="n">
        <v>29.4</v>
      </c>
      <c r="G4197" t="n">
        <v>10.5</v>
      </c>
      <c r="H4197" t="n">
        <v>39.9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215862</v>
      </c>
      <c r="B4198" t="inlineStr">
        <is>
          <t>224_SEQ</t>
        </is>
      </c>
      <c r="C4198" t="n">
        <v>4191</v>
      </c>
      <c r="D4198" s="3" t="n">
        <v>45343.56739583334</v>
      </c>
      <c r="E4198" s="3" t="n">
        <v>45343.56744212963</v>
      </c>
      <c r="F4198" t="n">
        <v>29.4</v>
      </c>
      <c r="G4198" t="n">
        <v>10.5</v>
      </c>
      <c r="H4198" t="n">
        <v>39.9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215863</v>
      </c>
      <c r="B4199" t="inlineStr">
        <is>
          <t>224_SEQ</t>
        </is>
      </c>
      <c r="C4199" t="n">
        <v>4192</v>
      </c>
      <c r="D4199" s="3" t="n">
        <v>45343.56744212963</v>
      </c>
      <c r="E4199" s="3" t="n">
        <v>45343.56748842593</v>
      </c>
      <c r="F4199" t="n">
        <v>29.4</v>
      </c>
      <c r="G4199" t="n">
        <v>10.5</v>
      </c>
      <c r="H4199" t="n">
        <v>39.9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215864</v>
      </c>
      <c r="B4200" t="inlineStr">
        <is>
          <t>224_SEQ</t>
        </is>
      </c>
      <c r="C4200" t="n">
        <v>4193</v>
      </c>
      <c r="D4200" s="3" t="n">
        <v>45343.56748842593</v>
      </c>
      <c r="E4200" s="3" t="n">
        <v>45343.56753472222</v>
      </c>
      <c r="F4200" t="n">
        <v>29.3</v>
      </c>
      <c r="G4200" t="n">
        <v>10.5</v>
      </c>
      <c r="H4200" t="n">
        <v>39.8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215865</v>
      </c>
      <c r="B4201" t="inlineStr">
        <is>
          <t>224_SEQ</t>
        </is>
      </c>
      <c r="C4201" t="n">
        <v>4194</v>
      </c>
      <c r="D4201" s="3" t="n">
        <v>45343.56753472222</v>
      </c>
      <c r="E4201" s="3" t="n">
        <v>45343.56758101852</v>
      </c>
      <c r="F4201" t="n">
        <v>29.3</v>
      </c>
      <c r="G4201" t="n">
        <v>10.5</v>
      </c>
      <c r="H4201" t="n">
        <v>39.8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215866</v>
      </c>
      <c r="B4202" t="inlineStr">
        <is>
          <t>224_SEQ</t>
        </is>
      </c>
      <c r="C4202" t="n">
        <v>4195</v>
      </c>
      <c r="D4202" s="3" t="n">
        <v>45343.56758101852</v>
      </c>
      <c r="E4202" s="3" t="n">
        <v>45343.56762731481</v>
      </c>
      <c r="F4202" t="n">
        <v>29.3</v>
      </c>
      <c r="G4202" t="n">
        <v>10.5</v>
      </c>
      <c r="H4202" t="n">
        <v>39.8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215867</v>
      </c>
      <c r="B4203" t="inlineStr">
        <is>
          <t>224_SEQ</t>
        </is>
      </c>
      <c r="C4203" t="n">
        <v>4196</v>
      </c>
      <c r="D4203" s="3" t="n">
        <v>45343.56762731481</v>
      </c>
      <c r="E4203" s="3" t="n">
        <v>45343.56767361111</v>
      </c>
      <c r="F4203" t="n">
        <v>29.2</v>
      </c>
      <c r="G4203" t="n">
        <v>10.5</v>
      </c>
      <c r="H4203" t="n">
        <v>39.7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215868</v>
      </c>
      <c r="B4204" t="inlineStr">
        <is>
          <t>224_SEQ</t>
        </is>
      </c>
      <c r="C4204" t="n">
        <v>4197</v>
      </c>
      <c r="D4204" s="3" t="n">
        <v>45343.56767361111</v>
      </c>
      <c r="E4204" s="3" t="n">
        <v>45343.56771990741</v>
      </c>
      <c r="F4204" t="n">
        <v>29.2</v>
      </c>
      <c r="G4204" t="n">
        <v>10.5</v>
      </c>
      <c r="H4204" t="n">
        <v>39.7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215869</v>
      </c>
      <c r="B4205" t="inlineStr">
        <is>
          <t>224_SEQ</t>
        </is>
      </c>
      <c r="C4205" t="n">
        <v>4198</v>
      </c>
      <c r="D4205" s="3" t="n">
        <v>45343.56771990741</v>
      </c>
      <c r="E4205" s="3" t="n">
        <v>45343.56776620371</v>
      </c>
      <c r="F4205" t="n">
        <v>29.1</v>
      </c>
      <c r="G4205" t="n">
        <v>10.5</v>
      </c>
      <c r="H4205" t="n">
        <v>39.6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215870</v>
      </c>
      <c r="B4206" t="inlineStr">
        <is>
          <t>224_SEQ</t>
        </is>
      </c>
      <c r="C4206" t="n">
        <v>4199</v>
      </c>
      <c r="D4206" s="3" t="n">
        <v>45343.56776620371</v>
      </c>
      <c r="E4206" s="3" t="n">
        <v>45343.5678125</v>
      </c>
      <c r="F4206" t="n">
        <v>29</v>
      </c>
      <c r="G4206" t="n">
        <v>10.5</v>
      </c>
      <c r="H4206" t="n">
        <v>39.5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215871</v>
      </c>
      <c r="B4207" t="inlineStr">
        <is>
          <t>224_SEQ</t>
        </is>
      </c>
      <c r="C4207" t="n">
        <v>4200</v>
      </c>
      <c r="D4207" s="3" t="n">
        <v>45343.5678125</v>
      </c>
      <c r="E4207" s="3" t="n">
        <v>45343.5678587963</v>
      </c>
      <c r="F4207" t="n">
        <v>28.9</v>
      </c>
      <c r="G4207" t="n">
        <v>10.5</v>
      </c>
      <c r="H4207" t="n">
        <v>39.4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215872</v>
      </c>
      <c r="B4208" t="inlineStr">
        <is>
          <t>224_SEQ</t>
        </is>
      </c>
      <c r="C4208" t="n">
        <v>4201</v>
      </c>
      <c r="D4208" s="3" t="n">
        <v>45343.5678587963</v>
      </c>
      <c r="E4208" s="3" t="n">
        <v>45343.56790509259</v>
      </c>
      <c r="F4208" t="n">
        <v>28.8</v>
      </c>
      <c r="G4208" t="n">
        <v>10.5</v>
      </c>
      <c r="H4208" t="n">
        <v>39.3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215873</v>
      </c>
      <c r="B4209" t="inlineStr">
        <is>
          <t>224_SEQ</t>
        </is>
      </c>
      <c r="C4209" t="n">
        <v>4202</v>
      </c>
      <c r="D4209" s="3" t="n">
        <v>45343.56790509259</v>
      </c>
      <c r="E4209" s="3" t="n">
        <v>45343.56795138889</v>
      </c>
      <c r="F4209" t="n">
        <v>28.7</v>
      </c>
      <c r="G4209" t="n">
        <v>10.5</v>
      </c>
      <c r="H4209" t="n">
        <v>39.2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215874</v>
      </c>
      <c r="B4210" t="inlineStr">
        <is>
          <t>224_SEQ</t>
        </is>
      </c>
      <c r="C4210" t="n">
        <v>4203</v>
      </c>
      <c r="D4210" s="3" t="n">
        <v>45343.56795138889</v>
      </c>
      <c r="E4210" s="3" t="n">
        <v>45343.56799768518</v>
      </c>
      <c r="F4210" t="n">
        <v>28.7</v>
      </c>
      <c r="G4210" t="n">
        <v>10.5</v>
      </c>
      <c r="H4210" t="n">
        <v>39.2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215875</v>
      </c>
      <c r="B4211" t="inlineStr">
        <is>
          <t>224_SEQ</t>
        </is>
      </c>
      <c r="C4211" t="n">
        <v>4204</v>
      </c>
      <c r="D4211" s="3" t="n">
        <v>45343.56799768518</v>
      </c>
      <c r="E4211" s="3" t="n">
        <v>45343.56804398148</v>
      </c>
      <c r="F4211" t="n">
        <v>28.6</v>
      </c>
      <c r="G4211" t="n">
        <v>10.5</v>
      </c>
      <c r="H4211" t="n">
        <v>39.1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215876</v>
      </c>
      <c r="B4212" t="inlineStr">
        <is>
          <t>224_SEQ</t>
        </is>
      </c>
      <c r="C4212" t="n">
        <v>4205</v>
      </c>
      <c r="D4212" s="3" t="n">
        <v>45343.56804398148</v>
      </c>
      <c r="E4212" s="3" t="n">
        <v>45343.56809027777</v>
      </c>
      <c r="F4212" t="n">
        <v>28.5</v>
      </c>
      <c r="G4212" t="n">
        <v>10.5</v>
      </c>
      <c r="H4212" t="n">
        <v>39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215877</v>
      </c>
      <c r="B4213" t="inlineStr">
        <is>
          <t>224_SEQ</t>
        </is>
      </c>
      <c r="C4213" t="n">
        <v>4206</v>
      </c>
      <c r="D4213" s="3" t="n">
        <v>45343.56809027777</v>
      </c>
      <c r="E4213" s="3" t="n">
        <v>45343.56813657407</v>
      </c>
      <c r="F4213" t="n">
        <v>28.5</v>
      </c>
      <c r="G4213" t="n">
        <v>10.5</v>
      </c>
      <c r="H4213" t="n">
        <v>39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215878</v>
      </c>
      <c r="B4214" t="inlineStr">
        <is>
          <t>224_SEQ</t>
        </is>
      </c>
      <c r="C4214" t="n">
        <v>4207</v>
      </c>
      <c r="D4214" s="3" t="n">
        <v>45343.56813657407</v>
      </c>
      <c r="E4214" s="3" t="n">
        <v>45343.56818287037</v>
      </c>
      <c r="F4214" t="n">
        <v>28.5</v>
      </c>
      <c r="G4214" t="n">
        <v>10.5</v>
      </c>
      <c r="H4214" t="n">
        <v>39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215879</v>
      </c>
      <c r="B4215" t="inlineStr">
        <is>
          <t>224_SEQ</t>
        </is>
      </c>
      <c r="C4215" t="n">
        <v>4208</v>
      </c>
      <c r="D4215" s="3" t="n">
        <v>45343.56818287037</v>
      </c>
      <c r="E4215" s="3" t="n">
        <v>45343.56822916667</v>
      </c>
      <c r="F4215" t="n">
        <v>28.5</v>
      </c>
      <c r="G4215" t="n">
        <v>10.5</v>
      </c>
      <c r="H4215" t="n">
        <v>39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215880</v>
      </c>
      <c r="B4216" t="inlineStr">
        <is>
          <t>224_SEQ</t>
        </is>
      </c>
      <c r="C4216" t="n">
        <v>4209</v>
      </c>
      <c r="D4216" s="3" t="n">
        <v>45343.56822916667</v>
      </c>
      <c r="E4216" s="3" t="n">
        <v>45343.56827546296</v>
      </c>
      <c r="F4216" t="n">
        <v>28.4</v>
      </c>
      <c r="G4216" t="n">
        <v>10.5</v>
      </c>
      <c r="H4216" t="n">
        <v>38.9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215881</v>
      </c>
      <c r="B4217" t="inlineStr">
        <is>
          <t>224_SEQ</t>
        </is>
      </c>
      <c r="C4217" t="n">
        <v>4210</v>
      </c>
      <c r="D4217" s="3" t="n">
        <v>45343.56827546296</v>
      </c>
      <c r="E4217" s="3" t="n">
        <v>45343.56832175926</v>
      </c>
      <c r="F4217" t="n">
        <v>28.5</v>
      </c>
      <c r="G4217" t="n">
        <v>10.5</v>
      </c>
      <c r="H4217" t="n">
        <v>39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215882</v>
      </c>
      <c r="B4218" t="inlineStr">
        <is>
          <t>224_SEQ</t>
        </is>
      </c>
      <c r="C4218" t="n">
        <v>4211</v>
      </c>
      <c r="D4218" s="3" t="n">
        <v>45343.56832175926</v>
      </c>
      <c r="E4218" s="3" t="n">
        <v>45343.56836805555</v>
      </c>
      <c r="F4218" t="n">
        <v>28.5</v>
      </c>
      <c r="G4218" t="n">
        <v>10.5</v>
      </c>
      <c r="H4218" t="n">
        <v>39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215883</v>
      </c>
      <c r="B4219" t="inlineStr">
        <is>
          <t>224_SEQ</t>
        </is>
      </c>
      <c r="C4219" t="n">
        <v>4212</v>
      </c>
      <c r="D4219" s="3" t="n">
        <v>45343.56836805555</v>
      </c>
      <c r="E4219" s="3" t="n">
        <v>45343.56841435185</v>
      </c>
      <c r="F4219" t="n">
        <v>28.5</v>
      </c>
      <c r="G4219" t="n">
        <v>10.5</v>
      </c>
      <c r="H4219" t="n">
        <v>39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215884</v>
      </c>
      <c r="B4220" t="inlineStr">
        <is>
          <t>224_SEQ</t>
        </is>
      </c>
      <c r="C4220" t="n">
        <v>4213</v>
      </c>
      <c r="D4220" s="3" t="n">
        <v>45343.56841435185</v>
      </c>
      <c r="E4220" s="3" t="n">
        <v>45343.56846064814</v>
      </c>
      <c r="F4220" t="n">
        <v>28.5</v>
      </c>
      <c r="G4220" t="n">
        <v>10.5</v>
      </c>
      <c r="H4220" t="n">
        <v>39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215885</v>
      </c>
      <c r="B4221" t="inlineStr">
        <is>
          <t>224_SEQ</t>
        </is>
      </c>
      <c r="C4221" t="n">
        <v>4214</v>
      </c>
      <c r="D4221" s="3" t="n">
        <v>45343.56846064814</v>
      </c>
      <c r="E4221" s="3" t="n">
        <v>45343.56850694444</v>
      </c>
      <c r="F4221" t="n">
        <v>28.6</v>
      </c>
      <c r="G4221" t="n">
        <v>10.5</v>
      </c>
      <c r="H4221" t="n">
        <v>39.1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215886</v>
      </c>
      <c r="B4222" t="inlineStr">
        <is>
          <t>224_SEQ</t>
        </is>
      </c>
      <c r="C4222" t="n">
        <v>4215</v>
      </c>
      <c r="D4222" s="3" t="n">
        <v>45343.56850694444</v>
      </c>
      <c r="E4222" s="3" t="n">
        <v>45343.56855324074</v>
      </c>
      <c r="F4222" t="n">
        <v>28.6</v>
      </c>
      <c r="G4222" t="n">
        <v>10.5</v>
      </c>
      <c r="H4222" t="n">
        <v>39.1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215887</v>
      </c>
      <c r="B4223" t="inlineStr">
        <is>
          <t>224_SEQ</t>
        </is>
      </c>
      <c r="C4223" t="n">
        <v>4216</v>
      </c>
      <c r="D4223" s="3" t="n">
        <v>45343.56855324074</v>
      </c>
      <c r="E4223" s="3" t="n">
        <v>45343.56859953704</v>
      </c>
      <c r="F4223" t="n">
        <v>28.7</v>
      </c>
      <c r="G4223" t="n">
        <v>10.5</v>
      </c>
      <c r="H4223" t="n">
        <v>39.2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215888</v>
      </c>
      <c r="B4224" t="inlineStr">
        <is>
          <t>224_SEQ</t>
        </is>
      </c>
      <c r="C4224" t="n">
        <v>4217</v>
      </c>
      <c r="D4224" s="3" t="n">
        <v>45343.56859953704</v>
      </c>
      <c r="E4224" s="3" t="n">
        <v>45343.56864583334</v>
      </c>
      <c r="F4224" t="n">
        <v>28.7</v>
      </c>
      <c r="G4224" t="n">
        <v>10.5</v>
      </c>
      <c r="H4224" t="n">
        <v>39.2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215889</v>
      </c>
      <c r="B4225" t="inlineStr">
        <is>
          <t>224_SEQ</t>
        </is>
      </c>
      <c r="C4225" t="n">
        <v>4218</v>
      </c>
      <c r="D4225" s="3" t="n">
        <v>45343.56864583334</v>
      </c>
      <c r="E4225" s="3" t="n">
        <v>45343.56869212963</v>
      </c>
      <c r="F4225" t="n">
        <v>28.8</v>
      </c>
      <c r="G4225" t="n">
        <v>10.5</v>
      </c>
      <c r="H4225" t="n">
        <v>39.3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215890</v>
      </c>
      <c r="B4226" t="inlineStr">
        <is>
          <t>224_SEQ</t>
        </is>
      </c>
      <c r="C4226" t="n">
        <v>4219</v>
      </c>
      <c r="D4226" s="3" t="n">
        <v>45343.56869212963</v>
      </c>
      <c r="E4226" s="3" t="n">
        <v>45343.56873842593</v>
      </c>
      <c r="F4226" t="n">
        <v>28.8</v>
      </c>
      <c r="G4226" t="n">
        <v>10.5</v>
      </c>
      <c r="H4226" t="n">
        <v>39.3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215891</v>
      </c>
      <c r="B4227" t="inlineStr">
        <is>
          <t>224_SEQ</t>
        </is>
      </c>
      <c r="C4227" t="n">
        <v>4220</v>
      </c>
      <c r="D4227" s="3" t="n">
        <v>45343.56873842593</v>
      </c>
      <c r="E4227" s="3" t="n">
        <v>45343.56878472222</v>
      </c>
      <c r="F4227" t="n">
        <v>28.9</v>
      </c>
      <c r="G4227" t="n">
        <v>10.5</v>
      </c>
      <c r="H4227" t="n">
        <v>39.4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215892</v>
      </c>
      <c r="B4228" t="inlineStr">
        <is>
          <t>224_SEQ</t>
        </is>
      </c>
      <c r="C4228" t="n">
        <v>4221</v>
      </c>
      <c r="D4228" s="3" t="n">
        <v>45343.56878472222</v>
      </c>
      <c r="E4228" s="3" t="n">
        <v>45343.56883101852</v>
      </c>
      <c r="F4228" t="n">
        <v>28.9</v>
      </c>
      <c r="G4228" t="n">
        <v>10.5</v>
      </c>
      <c r="H4228" t="n">
        <v>39.4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215893</v>
      </c>
      <c r="B4229" t="inlineStr">
        <is>
          <t>224_SEQ</t>
        </is>
      </c>
      <c r="C4229" t="n">
        <v>4222</v>
      </c>
      <c r="D4229" s="3" t="n">
        <v>45343.56883101852</v>
      </c>
      <c r="E4229" s="3" t="n">
        <v>45343.56887731481</v>
      </c>
      <c r="F4229" t="n">
        <v>29</v>
      </c>
      <c r="G4229" t="n">
        <v>10.5</v>
      </c>
      <c r="H4229" t="n">
        <v>39.5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215894</v>
      </c>
      <c r="B4230" t="inlineStr">
        <is>
          <t>224_SEQ</t>
        </is>
      </c>
      <c r="C4230" t="n">
        <v>4223</v>
      </c>
      <c r="D4230" s="3" t="n">
        <v>45343.56887731481</v>
      </c>
      <c r="E4230" s="3" t="n">
        <v>45343.56892361111</v>
      </c>
      <c r="F4230" t="n">
        <v>29</v>
      </c>
      <c r="G4230" t="n">
        <v>10.5</v>
      </c>
      <c r="H4230" t="n">
        <v>39.5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215895</v>
      </c>
      <c r="B4231" t="inlineStr">
        <is>
          <t>224_SEQ</t>
        </is>
      </c>
      <c r="C4231" t="n">
        <v>4224</v>
      </c>
      <c r="D4231" s="3" t="n">
        <v>45343.56892361111</v>
      </c>
      <c r="E4231" s="3" t="n">
        <v>45343.56896990741</v>
      </c>
      <c r="F4231" t="n">
        <v>29</v>
      </c>
      <c r="G4231" t="n">
        <v>10.5</v>
      </c>
      <c r="H4231" t="n">
        <v>39.5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215896</v>
      </c>
      <c r="B4232" t="inlineStr">
        <is>
          <t>224_SEQ</t>
        </is>
      </c>
      <c r="C4232" t="n">
        <v>4225</v>
      </c>
      <c r="D4232" s="3" t="n">
        <v>45343.56896990741</v>
      </c>
      <c r="E4232" s="3" t="n">
        <v>45343.56901620371</v>
      </c>
      <c r="F4232" t="n">
        <v>29.1</v>
      </c>
      <c r="G4232" t="n">
        <v>10.5</v>
      </c>
      <c r="H4232" t="n">
        <v>39.6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215897</v>
      </c>
      <c r="B4233" t="inlineStr">
        <is>
          <t>224_SEQ</t>
        </is>
      </c>
      <c r="C4233" t="n">
        <v>4226</v>
      </c>
      <c r="D4233" s="3" t="n">
        <v>45343.56901620371</v>
      </c>
      <c r="E4233" s="3" t="n">
        <v>45343.5690625</v>
      </c>
      <c r="F4233" t="n">
        <v>29</v>
      </c>
      <c r="G4233" t="n">
        <v>10.5</v>
      </c>
      <c r="H4233" t="n">
        <v>39.5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215898</v>
      </c>
      <c r="B4234" t="inlineStr">
        <is>
          <t>224_SEQ</t>
        </is>
      </c>
      <c r="C4234" t="n">
        <v>4227</v>
      </c>
      <c r="D4234" s="3" t="n">
        <v>45343.5690625</v>
      </c>
      <c r="E4234" s="3" t="n">
        <v>45343.5691087963</v>
      </c>
      <c r="F4234" t="n">
        <v>29.1</v>
      </c>
      <c r="G4234" t="n">
        <v>10.5</v>
      </c>
      <c r="H4234" t="n">
        <v>39.6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215899</v>
      </c>
      <c r="B4235" t="inlineStr">
        <is>
          <t>224_SEQ</t>
        </is>
      </c>
      <c r="C4235" t="n">
        <v>4228</v>
      </c>
      <c r="D4235" s="3" t="n">
        <v>45343.5691087963</v>
      </c>
      <c r="E4235" s="3" t="n">
        <v>45343.56915509259</v>
      </c>
      <c r="F4235" t="n">
        <v>29.1</v>
      </c>
      <c r="G4235" t="n">
        <v>10.5</v>
      </c>
      <c r="H4235" t="n">
        <v>39.6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215900</v>
      </c>
      <c r="B4236" t="inlineStr">
        <is>
          <t>224_SEQ</t>
        </is>
      </c>
      <c r="C4236" t="n">
        <v>4229</v>
      </c>
      <c r="D4236" s="3" t="n">
        <v>45343.56915509259</v>
      </c>
      <c r="E4236" s="3" t="n">
        <v>45343.56920138889</v>
      </c>
      <c r="F4236" t="n">
        <v>29</v>
      </c>
      <c r="G4236" t="n">
        <v>10.5</v>
      </c>
      <c r="H4236" t="n">
        <v>39.5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215901</v>
      </c>
      <c r="B4237" t="inlineStr">
        <is>
          <t>224_SEQ</t>
        </is>
      </c>
      <c r="C4237" t="n">
        <v>4230</v>
      </c>
      <c r="D4237" s="3" t="n">
        <v>45343.56920138889</v>
      </c>
      <c r="E4237" s="3" t="n">
        <v>45343.56924768518</v>
      </c>
      <c r="F4237" t="n">
        <v>29</v>
      </c>
      <c r="G4237" t="n">
        <v>10.5</v>
      </c>
      <c r="H4237" t="n">
        <v>39.5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215902</v>
      </c>
      <c r="B4238" t="inlineStr">
        <is>
          <t>224_SEQ</t>
        </is>
      </c>
      <c r="C4238" t="n">
        <v>4231</v>
      </c>
      <c r="D4238" s="3" t="n">
        <v>45343.56924768518</v>
      </c>
      <c r="E4238" s="3" t="n">
        <v>45343.56929398148</v>
      </c>
      <c r="F4238" t="n">
        <v>29</v>
      </c>
      <c r="G4238" t="n">
        <v>10.5</v>
      </c>
      <c r="H4238" t="n">
        <v>39.5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215903</v>
      </c>
      <c r="B4239" t="inlineStr">
        <is>
          <t>224_SEQ</t>
        </is>
      </c>
      <c r="C4239" t="n">
        <v>4232</v>
      </c>
      <c r="D4239" s="3" t="n">
        <v>45343.56929398148</v>
      </c>
      <c r="E4239" s="3" t="n">
        <v>45343.56934027778</v>
      </c>
      <c r="F4239" t="n">
        <v>28.9</v>
      </c>
      <c r="G4239" t="n">
        <v>10.5</v>
      </c>
      <c r="H4239" t="n">
        <v>39.4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215904</v>
      </c>
      <c r="B4240" t="inlineStr">
        <is>
          <t>224_SEQ</t>
        </is>
      </c>
      <c r="C4240" t="n">
        <v>4233</v>
      </c>
      <c r="D4240" s="3" t="n">
        <v>45343.56934027778</v>
      </c>
      <c r="E4240" s="3" t="n">
        <v>45343.56938657408</v>
      </c>
      <c r="F4240" t="n">
        <v>28.9</v>
      </c>
      <c r="G4240" t="n">
        <v>10.5</v>
      </c>
      <c r="H4240" t="n">
        <v>39.4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215905</v>
      </c>
      <c r="B4241" t="inlineStr">
        <is>
          <t>224_SEQ</t>
        </is>
      </c>
      <c r="C4241" t="n">
        <v>4234</v>
      </c>
      <c r="D4241" s="3" t="n">
        <v>45343.56938657408</v>
      </c>
      <c r="E4241" s="3" t="n">
        <v>45343.56943287037</v>
      </c>
      <c r="F4241" t="n">
        <v>28.8</v>
      </c>
      <c r="G4241" t="n">
        <v>10.5</v>
      </c>
      <c r="H4241" t="n">
        <v>39.3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215906</v>
      </c>
      <c r="B4242" t="inlineStr">
        <is>
          <t>224_SEQ</t>
        </is>
      </c>
      <c r="C4242" t="n">
        <v>4235</v>
      </c>
      <c r="D4242" s="3" t="n">
        <v>45343.56943287037</v>
      </c>
      <c r="E4242" s="3" t="n">
        <v>45343.56947916667</v>
      </c>
      <c r="F4242" t="n">
        <v>28.7</v>
      </c>
      <c r="G4242" t="n">
        <v>10.5</v>
      </c>
      <c r="H4242" t="n">
        <v>39.2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215907</v>
      </c>
      <c r="B4243" t="inlineStr">
        <is>
          <t>224_SEQ</t>
        </is>
      </c>
      <c r="C4243" t="n">
        <v>4236</v>
      </c>
      <c r="D4243" s="3" t="n">
        <v>45343.56947916667</v>
      </c>
      <c r="E4243" s="3" t="n">
        <v>45343.56952546296</v>
      </c>
      <c r="F4243" t="n">
        <v>28.7</v>
      </c>
      <c r="G4243" t="n">
        <v>10.5</v>
      </c>
      <c r="H4243" t="n">
        <v>39.2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215908</v>
      </c>
      <c r="B4244" t="inlineStr">
        <is>
          <t>224_SEQ</t>
        </is>
      </c>
      <c r="C4244" t="n">
        <v>4237</v>
      </c>
      <c r="D4244" s="3" t="n">
        <v>45343.56952546296</v>
      </c>
      <c r="E4244" s="3" t="n">
        <v>45343.56957175926</v>
      </c>
      <c r="F4244" t="n">
        <v>28.6</v>
      </c>
      <c r="G4244" t="n">
        <v>10.5</v>
      </c>
      <c r="H4244" t="n">
        <v>39.1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215909</v>
      </c>
      <c r="B4245" t="inlineStr">
        <is>
          <t>224_SEQ</t>
        </is>
      </c>
      <c r="C4245" t="n">
        <v>4238</v>
      </c>
      <c r="D4245" s="3" t="n">
        <v>45343.56957175926</v>
      </c>
      <c r="E4245" s="3" t="n">
        <v>45343.56961805555</v>
      </c>
      <c r="F4245" t="n">
        <v>28.6</v>
      </c>
      <c r="G4245" t="n">
        <v>10.5</v>
      </c>
      <c r="H4245" t="n">
        <v>39.1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215910</v>
      </c>
      <c r="B4246" t="inlineStr">
        <is>
          <t>224_SEQ</t>
        </is>
      </c>
      <c r="C4246" t="n">
        <v>4239</v>
      </c>
      <c r="D4246" s="3" t="n">
        <v>45343.56961805555</v>
      </c>
      <c r="E4246" s="3" t="n">
        <v>45343.56966435185</v>
      </c>
      <c r="F4246" t="n">
        <v>28.5</v>
      </c>
      <c r="G4246" t="n">
        <v>10.5</v>
      </c>
      <c r="H4246" t="n">
        <v>39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215911</v>
      </c>
      <c r="B4247" t="inlineStr">
        <is>
          <t>224_SEQ</t>
        </is>
      </c>
      <c r="C4247" t="n">
        <v>4240</v>
      </c>
      <c r="D4247" s="3" t="n">
        <v>45343.56966435185</v>
      </c>
      <c r="E4247" s="3" t="n">
        <v>45343.56971064815</v>
      </c>
      <c r="F4247" t="n">
        <v>28.6</v>
      </c>
      <c r="G4247" t="n">
        <v>10.4</v>
      </c>
      <c r="H4247" t="n">
        <v>39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215912</v>
      </c>
      <c r="B4248" t="inlineStr">
        <is>
          <t>224_SEQ</t>
        </is>
      </c>
      <c r="C4248" t="n">
        <v>4241</v>
      </c>
      <c r="D4248" s="3" t="n">
        <v>45343.56971064815</v>
      </c>
      <c r="E4248" s="3" t="n">
        <v>45343.56975694445</v>
      </c>
      <c r="F4248" t="n">
        <v>28.6</v>
      </c>
      <c r="G4248" t="n">
        <v>10.4</v>
      </c>
      <c r="H4248" t="n">
        <v>39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215913</v>
      </c>
      <c r="B4249" t="inlineStr">
        <is>
          <t>224_SEQ</t>
        </is>
      </c>
      <c r="C4249" t="n">
        <v>4242</v>
      </c>
      <c r="D4249" s="3" t="n">
        <v>45343.56975694445</v>
      </c>
      <c r="E4249" s="3" t="n">
        <v>45343.56980324074</v>
      </c>
      <c r="F4249" t="n">
        <v>28.5</v>
      </c>
      <c r="G4249" t="n">
        <v>10.4</v>
      </c>
      <c r="H4249" t="n">
        <v>38.9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215914</v>
      </c>
      <c r="B4250" t="inlineStr">
        <is>
          <t>224_SEQ</t>
        </is>
      </c>
      <c r="C4250" t="n">
        <v>4243</v>
      </c>
      <c r="D4250" s="3" t="n">
        <v>45343.56980324074</v>
      </c>
      <c r="E4250" s="3" t="n">
        <v>45343.56984953704</v>
      </c>
      <c r="F4250" t="n">
        <v>28.5</v>
      </c>
      <c r="G4250" t="n">
        <v>10.4</v>
      </c>
      <c r="H4250" t="n">
        <v>38.9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215915</v>
      </c>
      <c r="B4251" t="inlineStr">
        <is>
          <t>224_SEQ</t>
        </is>
      </c>
      <c r="C4251" t="n">
        <v>4244</v>
      </c>
      <c r="D4251" s="3" t="n">
        <v>45343.56984953704</v>
      </c>
      <c r="E4251" s="3" t="n">
        <v>45343.56989583333</v>
      </c>
      <c r="F4251" t="n">
        <v>28.5</v>
      </c>
      <c r="G4251" t="n">
        <v>10.4</v>
      </c>
      <c r="H4251" t="n">
        <v>38.9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215916</v>
      </c>
      <c r="B4252" t="inlineStr">
        <is>
          <t>224_SEQ</t>
        </is>
      </c>
      <c r="C4252" t="n">
        <v>4245</v>
      </c>
      <c r="D4252" s="3" t="n">
        <v>45343.56989583333</v>
      </c>
      <c r="E4252" s="3" t="n">
        <v>45343.56994212963</v>
      </c>
      <c r="F4252" t="n">
        <v>28.4</v>
      </c>
      <c r="G4252" t="n">
        <v>10.4</v>
      </c>
      <c r="H4252" t="n">
        <v>38.8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215917</v>
      </c>
      <c r="B4253" t="inlineStr">
        <is>
          <t>224_SEQ</t>
        </is>
      </c>
      <c r="C4253" t="n">
        <v>4246</v>
      </c>
      <c r="D4253" s="3" t="n">
        <v>45343.56994212963</v>
      </c>
      <c r="E4253" s="3" t="n">
        <v>45343.56998842592</v>
      </c>
      <c r="F4253" t="n">
        <v>28.4</v>
      </c>
      <c r="G4253" t="n">
        <v>10.4</v>
      </c>
      <c r="H4253" t="n">
        <v>38.8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215918</v>
      </c>
      <c r="B4254" t="inlineStr">
        <is>
          <t>224_SEQ</t>
        </is>
      </c>
      <c r="C4254" t="n">
        <v>4247</v>
      </c>
      <c r="D4254" s="3" t="n">
        <v>45343.56998842592</v>
      </c>
      <c r="E4254" s="3" t="n">
        <v>45343.57003472222</v>
      </c>
      <c r="F4254" t="n">
        <v>28.4</v>
      </c>
      <c r="G4254" t="n">
        <v>10.5</v>
      </c>
      <c r="H4254" t="n">
        <v>38.9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215919</v>
      </c>
      <c r="B4255" t="inlineStr">
        <is>
          <t>224_SEQ</t>
        </is>
      </c>
      <c r="C4255" t="n">
        <v>4248</v>
      </c>
      <c r="D4255" s="3" t="n">
        <v>45343.57003472222</v>
      </c>
      <c r="E4255" s="3" t="n">
        <v>45343.57008101852</v>
      </c>
      <c r="F4255" t="n">
        <v>28.5</v>
      </c>
      <c r="G4255" t="n">
        <v>10.4</v>
      </c>
      <c r="H4255" t="n">
        <v>38.9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215920</v>
      </c>
      <c r="B4256" t="inlineStr">
        <is>
          <t>224_SEQ</t>
        </is>
      </c>
      <c r="C4256" t="n">
        <v>4249</v>
      </c>
      <c r="D4256" s="3" t="n">
        <v>45343.57008101852</v>
      </c>
      <c r="E4256" s="3" t="n">
        <v>45343.57012731482</v>
      </c>
      <c r="F4256" t="n">
        <v>28.5</v>
      </c>
      <c r="G4256" t="n">
        <v>10.4</v>
      </c>
      <c r="H4256" t="n">
        <v>38.9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215921</v>
      </c>
      <c r="B4257" t="inlineStr">
        <is>
          <t>224_SEQ</t>
        </is>
      </c>
      <c r="C4257" t="n">
        <v>4250</v>
      </c>
      <c r="D4257" s="3" t="n">
        <v>45343.57012731482</v>
      </c>
      <c r="E4257" s="3" t="n">
        <v>45343.57017361111</v>
      </c>
      <c r="F4257" t="n">
        <v>28.6</v>
      </c>
      <c r="G4257" t="n">
        <v>10.4</v>
      </c>
      <c r="H4257" t="n">
        <v>39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215922</v>
      </c>
      <c r="B4258" t="inlineStr">
        <is>
          <t>224_SEQ</t>
        </is>
      </c>
      <c r="C4258" t="n">
        <v>4251</v>
      </c>
      <c r="D4258" s="3" t="n">
        <v>45343.57017361111</v>
      </c>
      <c r="E4258" s="3" t="n">
        <v>45343.57021990741</v>
      </c>
      <c r="F4258" t="n">
        <v>28.6</v>
      </c>
      <c r="G4258" t="n">
        <v>10.4</v>
      </c>
      <c r="H4258" t="n">
        <v>39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215923</v>
      </c>
      <c r="B4259" t="inlineStr">
        <is>
          <t>224_SEQ</t>
        </is>
      </c>
      <c r="C4259" t="n">
        <v>4252</v>
      </c>
      <c r="D4259" s="3" t="n">
        <v>45343.57021990741</v>
      </c>
      <c r="E4259" s="3" t="n">
        <v>45343.5702662037</v>
      </c>
      <c r="F4259" t="n">
        <v>28.7</v>
      </c>
      <c r="G4259" t="n">
        <v>10.4</v>
      </c>
      <c r="H4259" t="n">
        <v>39.1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215924</v>
      </c>
      <c r="B4260" t="inlineStr">
        <is>
          <t>224_SEQ</t>
        </is>
      </c>
      <c r="C4260" t="n">
        <v>4253</v>
      </c>
      <c r="D4260" s="3" t="n">
        <v>45343.5702662037</v>
      </c>
      <c r="E4260" s="3" t="n">
        <v>45343.5703125</v>
      </c>
      <c r="F4260" t="n">
        <v>28.8</v>
      </c>
      <c r="G4260" t="n">
        <v>10.4</v>
      </c>
      <c r="H4260" t="n">
        <v>39.2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215925</v>
      </c>
      <c r="B4261" t="inlineStr">
        <is>
          <t>224_SEQ</t>
        </is>
      </c>
      <c r="C4261" t="n">
        <v>4254</v>
      </c>
      <c r="D4261" s="3" t="n">
        <v>45343.5703125</v>
      </c>
      <c r="E4261" s="3" t="n">
        <v>45343.5703587963</v>
      </c>
      <c r="F4261" t="n">
        <v>28.9</v>
      </c>
      <c r="G4261" t="n">
        <v>10.4</v>
      </c>
      <c r="H4261" t="n">
        <v>39.3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215926</v>
      </c>
      <c r="B4262" t="inlineStr">
        <is>
          <t>224_SEQ</t>
        </is>
      </c>
      <c r="C4262" t="n">
        <v>4255</v>
      </c>
      <c r="D4262" s="3" t="n">
        <v>45343.5703587963</v>
      </c>
      <c r="E4262" s="3" t="n">
        <v>45343.57040509259</v>
      </c>
      <c r="F4262" t="n">
        <v>29</v>
      </c>
      <c r="G4262" t="n">
        <v>10.4</v>
      </c>
      <c r="H4262" t="n">
        <v>39.4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215927</v>
      </c>
      <c r="B4263" t="inlineStr">
        <is>
          <t>224_SEQ</t>
        </is>
      </c>
      <c r="C4263" t="n">
        <v>4256</v>
      </c>
      <c r="D4263" s="3" t="n">
        <v>45343.57040509259</v>
      </c>
      <c r="E4263" s="3" t="n">
        <v>45343.57045138889</v>
      </c>
      <c r="F4263" t="n">
        <v>29.1</v>
      </c>
      <c r="G4263" t="n">
        <v>10.4</v>
      </c>
      <c r="H4263" t="n">
        <v>39.5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215928</v>
      </c>
      <c r="B4264" t="inlineStr">
        <is>
          <t>224_SEQ</t>
        </is>
      </c>
      <c r="C4264" t="n">
        <v>4257</v>
      </c>
      <c r="D4264" s="3" t="n">
        <v>45343.57045138889</v>
      </c>
      <c r="E4264" s="3" t="n">
        <v>45343.57049768518</v>
      </c>
      <c r="F4264" t="n">
        <v>29.2</v>
      </c>
      <c r="G4264" t="n">
        <v>10.4</v>
      </c>
      <c r="H4264" t="n">
        <v>39.6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215929</v>
      </c>
      <c r="B4265" t="inlineStr">
        <is>
          <t>224_SEQ</t>
        </is>
      </c>
      <c r="C4265" t="n">
        <v>4258</v>
      </c>
      <c r="D4265" s="3" t="n">
        <v>45343.57049768518</v>
      </c>
      <c r="E4265" s="3" t="n">
        <v>45343.57054398148</v>
      </c>
      <c r="F4265" t="n">
        <v>29.3</v>
      </c>
      <c r="G4265" t="n">
        <v>10.4</v>
      </c>
      <c r="H4265" t="n">
        <v>39.7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215930</v>
      </c>
      <c r="B4266" t="inlineStr">
        <is>
          <t>224_SEQ</t>
        </is>
      </c>
      <c r="C4266" t="n">
        <v>4259</v>
      </c>
      <c r="D4266" s="3" t="n">
        <v>45343.57054398148</v>
      </c>
      <c r="E4266" s="3" t="n">
        <v>45343.57059027778</v>
      </c>
      <c r="F4266" t="n">
        <v>29.4</v>
      </c>
      <c r="G4266" t="n">
        <v>10.4</v>
      </c>
      <c r="H4266" t="n">
        <v>39.8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215931</v>
      </c>
      <c r="B4267" t="inlineStr">
        <is>
          <t>224_SEQ</t>
        </is>
      </c>
      <c r="C4267" t="n">
        <v>4260</v>
      </c>
      <c r="D4267" s="3" t="n">
        <v>45343.57059027778</v>
      </c>
      <c r="E4267" s="3" t="n">
        <v>45343.57063657408</v>
      </c>
      <c r="F4267" t="n">
        <v>29.4</v>
      </c>
      <c r="G4267" t="n">
        <v>10.4</v>
      </c>
      <c r="H4267" t="n">
        <v>39.8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215932</v>
      </c>
      <c r="B4268" t="inlineStr">
        <is>
          <t>224_SEQ</t>
        </is>
      </c>
      <c r="C4268" t="n">
        <v>4261</v>
      </c>
      <c r="D4268" s="3" t="n">
        <v>45343.57063657408</v>
      </c>
      <c r="E4268" s="3" t="n">
        <v>45343.57068287037</v>
      </c>
      <c r="F4268" t="n">
        <v>29.5</v>
      </c>
      <c r="G4268" t="n">
        <v>10.4</v>
      </c>
      <c r="H4268" t="n">
        <v>39.9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215933</v>
      </c>
      <c r="B4269" t="inlineStr">
        <is>
          <t>224_SEQ</t>
        </is>
      </c>
      <c r="C4269" t="n">
        <v>4262</v>
      </c>
      <c r="D4269" s="3" t="n">
        <v>45343.57068287037</v>
      </c>
      <c r="E4269" s="3" t="n">
        <v>45343.57072916667</v>
      </c>
      <c r="F4269" t="n">
        <v>29.5</v>
      </c>
      <c r="G4269" t="n">
        <v>10.4</v>
      </c>
      <c r="H4269" t="n">
        <v>39.9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215934</v>
      </c>
      <c r="B4270" t="inlineStr">
        <is>
          <t>224_SEQ</t>
        </is>
      </c>
      <c r="C4270" t="n">
        <v>4263</v>
      </c>
      <c r="D4270" s="3" t="n">
        <v>45343.57072916667</v>
      </c>
      <c r="E4270" s="3" t="n">
        <v>45343.57077546296</v>
      </c>
      <c r="F4270" t="n">
        <v>29.5</v>
      </c>
      <c r="G4270" t="n">
        <v>10.4</v>
      </c>
      <c r="H4270" t="n">
        <v>39.9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215935</v>
      </c>
      <c r="B4271" t="inlineStr">
        <is>
          <t>224_SEQ</t>
        </is>
      </c>
      <c r="C4271" t="n">
        <v>4264</v>
      </c>
      <c r="D4271" s="3" t="n">
        <v>45343.57077546296</v>
      </c>
      <c r="E4271" s="3" t="n">
        <v>45343.57082175926</v>
      </c>
      <c r="F4271" t="n">
        <v>29.5</v>
      </c>
      <c r="G4271" t="n">
        <v>10.4</v>
      </c>
      <c r="H4271" t="n">
        <v>39.9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215936</v>
      </c>
      <c r="B4272" t="inlineStr">
        <is>
          <t>224_SEQ</t>
        </is>
      </c>
      <c r="C4272" t="n">
        <v>4265</v>
      </c>
      <c r="D4272" s="3" t="n">
        <v>45343.57082175926</v>
      </c>
      <c r="E4272" s="3" t="n">
        <v>45343.57086805555</v>
      </c>
      <c r="F4272" t="n">
        <v>29.5</v>
      </c>
      <c r="G4272" t="n">
        <v>10.4</v>
      </c>
      <c r="H4272" t="n">
        <v>39.9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215937</v>
      </c>
      <c r="B4273" t="inlineStr">
        <is>
          <t>224_SEQ</t>
        </is>
      </c>
      <c r="C4273" t="n">
        <v>4266</v>
      </c>
      <c r="D4273" s="3" t="n">
        <v>45343.57086805555</v>
      </c>
      <c r="E4273" s="3" t="n">
        <v>45343.57091435185</v>
      </c>
      <c r="F4273" t="n">
        <v>29.5</v>
      </c>
      <c r="G4273" t="n">
        <v>10.4</v>
      </c>
      <c r="H4273" t="n">
        <v>39.9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215938</v>
      </c>
      <c r="B4274" t="inlineStr">
        <is>
          <t>224_SEQ</t>
        </is>
      </c>
      <c r="C4274" t="n">
        <v>4267</v>
      </c>
      <c r="D4274" s="3" t="n">
        <v>45343.57091435185</v>
      </c>
      <c r="E4274" s="3" t="n">
        <v>45343.57096064815</v>
      </c>
      <c r="F4274" t="n">
        <v>29.5</v>
      </c>
      <c r="G4274" t="n">
        <v>10.4</v>
      </c>
      <c r="H4274" t="n">
        <v>39.9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215939</v>
      </c>
      <c r="B4275" t="inlineStr">
        <is>
          <t>224_SEQ</t>
        </is>
      </c>
      <c r="C4275" t="n">
        <v>4268</v>
      </c>
      <c r="D4275" s="3" t="n">
        <v>45343.57096064815</v>
      </c>
      <c r="E4275" s="3" t="n">
        <v>45343.57100694445</v>
      </c>
      <c r="F4275" t="n">
        <v>29.4</v>
      </c>
      <c r="G4275" t="n">
        <v>10.4</v>
      </c>
      <c r="H4275" t="n">
        <v>39.8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215940</v>
      </c>
      <c r="B4276" t="inlineStr">
        <is>
          <t>224_SEQ</t>
        </is>
      </c>
      <c r="C4276" t="n">
        <v>4269</v>
      </c>
      <c r="D4276" s="3" t="n">
        <v>45343.57100694445</v>
      </c>
      <c r="E4276" s="3" t="n">
        <v>45343.57105324074</v>
      </c>
      <c r="F4276" t="n">
        <v>29.4</v>
      </c>
      <c r="G4276" t="n">
        <v>10.4</v>
      </c>
      <c r="H4276" t="n">
        <v>39.8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215941</v>
      </c>
      <c r="B4277" t="inlineStr">
        <is>
          <t>224_SEQ</t>
        </is>
      </c>
      <c r="C4277" t="n">
        <v>4270</v>
      </c>
      <c r="D4277" s="3" t="n">
        <v>45343.57105324074</v>
      </c>
      <c r="E4277" s="3" t="n">
        <v>45343.57109953704</v>
      </c>
      <c r="F4277" t="n">
        <v>29.3</v>
      </c>
      <c r="G4277" t="n">
        <v>10.4</v>
      </c>
      <c r="H4277" t="n">
        <v>39.7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215942</v>
      </c>
      <c r="B4278" t="inlineStr">
        <is>
          <t>224_SEQ</t>
        </is>
      </c>
      <c r="C4278" t="n">
        <v>4271</v>
      </c>
      <c r="D4278" s="3" t="n">
        <v>45343.57109953704</v>
      </c>
      <c r="E4278" s="3" t="n">
        <v>45343.57114583333</v>
      </c>
      <c r="F4278" t="n">
        <v>29.3</v>
      </c>
      <c r="G4278" t="n">
        <v>10.4</v>
      </c>
      <c r="H4278" t="n">
        <v>39.7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215943</v>
      </c>
      <c r="B4279" t="inlineStr">
        <is>
          <t>224_SEQ</t>
        </is>
      </c>
      <c r="C4279" t="n">
        <v>4272</v>
      </c>
      <c r="D4279" s="3" t="n">
        <v>45343.57114583333</v>
      </c>
      <c r="E4279" s="3" t="n">
        <v>45343.57119212963</v>
      </c>
      <c r="F4279" t="n">
        <v>29.1</v>
      </c>
      <c r="G4279" t="n">
        <v>10.4</v>
      </c>
      <c r="H4279" t="n">
        <v>39.5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215944</v>
      </c>
      <c r="B4280" t="inlineStr">
        <is>
          <t>224_SEQ</t>
        </is>
      </c>
      <c r="C4280" t="n">
        <v>4273</v>
      </c>
      <c r="D4280" s="3" t="n">
        <v>45343.57119212963</v>
      </c>
      <c r="E4280" s="3" t="n">
        <v>45343.57123842592</v>
      </c>
      <c r="F4280" t="n">
        <v>29</v>
      </c>
      <c r="G4280" t="n">
        <v>10.4</v>
      </c>
      <c r="H4280" t="n">
        <v>39.4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215945</v>
      </c>
      <c r="B4281" t="inlineStr">
        <is>
          <t>224_SEQ</t>
        </is>
      </c>
      <c r="C4281" t="n">
        <v>4274</v>
      </c>
      <c r="D4281" s="3" t="n">
        <v>45343.57123842592</v>
      </c>
      <c r="E4281" s="3" t="n">
        <v>45343.57128472222</v>
      </c>
      <c r="F4281" t="n">
        <v>28.9</v>
      </c>
      <c r="G4281" t="n">
        <v>10.4</v>
      </c>
      <c r="H4281" t="n">
        <v>39.3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215946</v>
      </c>
      <c r="B4282" t="inlineStr">
        <is>
          <t>224_SEQ</t>
        </is>
      </c>
      <c r="C4282" t="n">
        <v>4275</v>
      </c>
      <c r="D4282" s="3" t="n">
        <v>45343.57128472222</v>
      </c>
      <c r="E4282" s="3" t="n">
        <v>45343.57133101852</v>
      </c>
      <c r="F4282" t="n">
        <v>28.8</v>
      </c>
      <c r="G4282" t="n">
        <v>10.4</v>
      </c>
      <c r="H4282" t="n">
        <v>39.2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215947</v>
      </c>
      <c r="B4283" t="inlineStr">
        <is>
          <t>224_SEQ</t>
        </is>
      </c>
      <c r="C4283" t="n">
        <v>4276</v>
      </c>
      <c r="D4283" s="3" t="n">
        <v>45343.57133101852</v>
      </c>
      <c r="E4283" s="3" t="n">
        <v>45343.57137731482</v>
      </c>
      <c r="F4283" t="n">
        <v>28.8</v>
      </c>
      <c r="G4283" t="n">
        <v>10.4</v>
      </c>
      <c r="H4283" t="n">
        <v>39.2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215948</v>
      </c>
      <c r="B4284" t="inlineStr">
        <is>
          <t>224_SEQ</t>
        </is>
      </c>
      <c r="C4284" t="n">
        <v>4277</v>
      </c>
      <c r="D4284" s="3" t="n">
        <v>45343.57137731482</v>
      </c>
      <c r="E4284" s="3" t="n">
        <v>45343.57142361111</v>
      </c>
      <c r="F4284" t="n">
        <v>28.7</v>
      </c>
      <c r="G4284" t="n">
        <v>10.4</v>
      </c>
      <c r="H4284" t="n">
        <v>39.1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215949</v>
      </c>
      <c r="B4285" t="inlineStr">
        <is>
          <t>224_SEQ</t>
        </is>
      </c>
      <c r="C4285" t="n">
        <v>4278</v>
      </c>
      <c r="D4285" s="3" t="n">
        <v>45343.57142361111</v>
      </c>
      <c r="E4285" s="3" t="n">
        <v>45343.57146990741</v>
      </c>
      <c r="F4285" t="n">
        <v>28.7</v>
      </c>
      <c r="G4285" t="n">
        <v>10.4</v>
      </c>
      <c r="H4285" t="n">
        <v>39.1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215950</v>
      </c>
      <c r="B4286" t="inlineStr">
        <is>
          <t>224_SEQ</t>
        </is>
      </c>
      <c r="C4286" t="n">
        <v>4279</v>
      </c>
      <c r="D4286" s="3" t="n">
        <v>45343.57146990741</v>
      </c>
      <c r="E4286" s="3" t="n">
        <v>45343.5715162037</v>
      </c>
      <c r="F4286" t="n">
        <v>28.7</v>
      </c>
      <c r="G4286" t="n">
        <v>10.4</v>
      </c>
      <c r="H4286" t="n">
        <v>39.1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215951</v>
      </c>
      <c r="B4287" t="inlineStr">
        <is>
          <t>224_SEQ</t>
        </is>
      </c>
      <c r="C4287" t="n">
        <v>4280</v>
      </c>
      <c r="D4287" s="3" t="n">
        <v>45343.5715162037</v>
      </c>
      <c r="E4287" s="3" t="n">
        <v>45343.5715625</v>
      </c>
      <c r="F4287" t="n">
        <v>28.6</v>
      </c>
      <c r="G4287" t="n">
        <v>10.4</v>
      </c>
      <c r="H4287" t="n">
        <v>39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215952</v>
      </c>
      <c r="B4288" t="inlineStr">
        <is>
          <t>224_SEQ</t>
        </is>
      </c>
      <c r="C4288" t="n">
        <v>4281</v>
      </c>
      <c r="D4288" s="3" t="n">
        <v>45343.5715625</v>
      </c>
      <c r="E4288" s="3" t="n">
        <v>45343.57160879629</v>
      </c>
      <c r="F4288" t="n">
        <v>28.7</v>
      </c>
      <c r="G4288" t="n">
        <v>10.4</v>
      </c>
      <c r="H4288" t="n">
        <v>39.1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215953</v>
      </c>
      <c r="B4289" t="inlineStr">
        <is>
          <t>224_SEQ</t>
        </is>
      </c>
      <c r="C4289" t="n">
        <v>4282</v>
      </c>
      <c r="D4289" s="3" t="n">
        <v>45343.57160879629</v>
      </c>
      <c r="E4289" s="3" t="n">
        <v>45343.57165509259</v>
      </c>
      <c r="F4289" t="n">
        <v>28.8</v>
      </c>
      <c r="G4289" t="n">
        <v>10.4</v>
      </c>
      <c r="H4289" t="n">
        <v>39.2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215954</v>
      </c>
      <c r="B4290" t="inlineStr">
        <is>
          <t>224_SEQ</t>
        </is>
      </c>
      <c r="C4290" t="n">
        <v>4283</v>
      </c>
      <c r="D4290" s="3" t="n">
        <v>45343.57165509259</v>
      </c>
      <c r="E4290" s="3" t="n">
        <v>45343.57170138889</v>
      </c>
      <c r="F4290" t="n">
        <v>28.9</v>
      </c>
      <c r="G4290" t="n">
        <v>10.4</v>
      </c>
      <c r="H4290" t="n">
        <v>39.3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215955</v>
      </c>
      <c r="B4291" t="inlineStr">
        <is>
          <t>224_SEQ</t>
        </is>
      </c>
      <c r="C4291" t="n">
        <v>4284</v>
      </c>
      <c r="D4291" s="3" t="n">
        <v>45343.57170138889</v>
      </c>
      <c r="E4291" s="3" t="n">
        <v>45343.57174768519</v>
      </c>
      <c r="F4291" t="n">
        <v>29.1</v>
      </c>
      <c r="G4291" t="n">
        <v>10.4</v>
      </c>
      <c r="H4291" t="n">
        <v>39.5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215956</v>
      </c>
      <c r="B4292" t="inlineStr">
        <is>
          <t>224_SEQ</t>
        </is>
      </c>
      <c r="C4292" t="n">
        <v>4285</v>
      </c>
      <c r="D4292" s="3" t="n">
        <v>45343.57174768519</v>
      </c>
      <c r="E4292" s="3" t="n">
        <v>45343.57179398148</v>
      </c>
      <c r="F4292" t="n">
        <v>29.2</v>
      </c>
      <c r="G4292" t="n">
        <v>10.4</v>
      </c>
      <c r="H4292" t="n">
        <v>39.6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215957</v>
      </c>
      <c r="B4293" t="inlineStr">
        <is>
          <t>224_SEQ</t>
        </is>
      </c>
      <c r="C4293" t="n">
        <v>4286</v>
      </c>
      <c r="D4293" s="3" t="n">
        <v>45343.57179398148</v>
      </c>
      <c r="E4293" s="3" t="n">
        <v>45343.57184027778</v>
      </c>
      <c r="F4293" t="n">
        <v>29.3</v>
      </c>
      <c r="G4293" t="n">
        <v>10.4</v>
      </c>
      <c r="H4293" t="n">
        <v>39.7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215958</v>
      </c>
      <c r="B4294" t="inlineStr">
        <is>
          <t>224_SEQ</t>
        </is>
      </c>
      <c r="C4294" t="n">
        <v>4287</v>
      </c>
      <c r="D4294" s="3" t="n">
        <v>45343.57184027778</v>
      </c>
      <c r="E4294" s="3" t="n">
        <v>45343.57188657407</v>
      </c>
      <c r="F4294" t="n">
        <v>29.5</v>
      </c>
      <c r="G4294" t="n">
        <v>10.3</v>
      </c>
      <c r="H4294" t="n">
        <v>39.8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215959</v>
      </c>
      <c r="B4295" t="inlineStr">
        <is>
          <t>224_SEQ</t>
        </is>
      </c>
      <c r="C4295" t="n">
        <v>4288</v>
      </c>
      <c r="D4295" s="3" t="n">
        <v>45343.57188657407</v>
      </c>
      <c r="E4295" s="3" t="n">
        <v>45343.57193287037</v>
      </c>
      <c r="F4295" t="n">
        <v>29.7</v>
      </c>
      <c r="G4295" t="n">
        <v>10.3</v>
      </c>
      <c r="H4295" t="n">
        <v>40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215960</v>
      </c>
      <c r="B4296" t="inlineStr">
        <is>
          <t>224_SEQ</t>
        </is>
      </c>
      <c r="C4296" t="n">
        <v>4289</v>
      </c>
      <c r="D4296" s="3" t="n">
        <v>45343.57193287037</v>
      </c>
      <c r="E4296" s="3" t="n">
        <v>45343.57197916666</v>
      </c>
      <c r="F4296" t="n">
        <v>29.7</v>
      </c>
      <c r="G4296" t="n">
        <v>10.4</v>
      </c>
      <c r="H4296" t="n">
        <v>40.1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215961</v>
      </c>
      <c r="B4297" t="inlineStr">
        <is>
          <t>224_SEQ</t>
        </is>
      </c>
      <c r="C4297" t="n">
        <v>4290</v>
      </c>
      <c r="D4297" s="3" t="n">
        <v>45343.57197916666</v>
      </c>
      <c r="E4297" s="3" t="n">
        <v>45343.57202546296</v>
      </c>
      <c r="F4297" t="n">
        <v>29.9</v>
      </c>
      <c r="G4297" t="n">
        <v>10.3</v>
      </c>
      <c r="H4297" t="n">
        <v>40.2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215962</v>
      </c>
      <c r="B4298" t="inlineStr">
        <is>
          <t>224_SEQ</t>
        </is>
      </c>
      <c r="C4298" t="n">
        <v>4291</v>
      </c>
      <c r="D4298" s="3" t="n">
        <v>45343.57202546296</v>
      </c>
      <c r="E4298" s="3" t="n">
        <v>45343.57207175926</v>
      </c>
      <c r="F4298" t="n">
        <v>29.9</v>
      </c>
      <c r="G4298" t="n">
        <v>10.3</v>
      </c>
      <c r="H4298" t="n">
        <v>40.2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215963</v>
      </c>
      <c r="B4299" t="inlineStr">
        <is>
          <t>224_SEQ</t>
        </is>
      </c>
      <c r="C4299" t="n">
        <v>4292</v>
      </c>
      <c r="D4299" s="3" t="n">
        <v>45343.57207175926</v>
      </c>
      <c r="E4299" s="3" t="n">
        <v>45343.57211805556</v>
      </c>
      <c r="F4299" t="n">
        <v>30</v>
      </c>
      <c r="G4299" t="n">
        <v>10.3</v>
      </c>
      <c r="H4299" t="n">
        <v>40.3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215964</v>
      </c>
      <c r="B4300" t="inlineStr">
        <is>
          <t>224_SEQ</t>
        </is>
      </c>
      <c r="C4300" t="n">
        <v>4293</v>
      </c>
      <c r="D4300" s="3" t="n">
        <v>45343.57211805556</v>
      </c>
      <c r="E4300" s="3" t="n">
        <v>45343.57216435186</v>
      </c>
      <c r="F4300" t="n">
        <v>30</v>
      </c>
      <c r="G4300" t="n">
        <v>10.3</v>
      </c>
      <c r="H4300" t="n">
        <v>40.3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215965</v>
      </c>
      <c r="B4301" t="inlineStr">
        <is>
          <t>224_SEQ</t>
        </is>
      </c>
      <c r="C4301" t="n">
        <v>4294</v>
      </c>
      <c r="D4301" s="3" t="n">
        <v>45343.57216435186</v>
      </c>
      <c r="E4301" s="3" t="n">
        <v>45343.57221064815</v>
      </c>
      <c r="F4301" t="n">
        <v>30</v>
      </c>
      <c r="G4301" t="n">
        <v>10.3</v>
      </c>
      <c r="H4301" t="n">
        <v>40.3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215966</v>
      </c>
      <c r="B4302" t="inlineStr">
        <is>
          <t>224_SEQ</t>
        </is>
      </c>
      <c r="C4302" t="n">
        <v>4295</v>
      </c>
      <c r="D4302" s="3" t="n">
        <v>45343.57221064815</v>
      </c>
      <c r="E4302" s="3" t="n">
        <v>45343.57225694445</v>
      </c>
      <c r="F4302" t="n">
        <v>30</v>
      </c>
      <c r="G4302" t="n">
        <v>10.3</v>
      </c>
      <c r="H4302" t="n">
        <v>40.3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215967</v>
      </c>
      <c r="B4303" t="inlineStr">
        <is>
          <t>224_SEQ</t>
        </is>
      </c>
      <c r="C4303" t="n">
        <v>4296</v>
      </c>
      <c r="D4303" s="3" t="n">
        <v>45343.57225694445</v>
      </c>
      <c r="E4303" s="3" t="n">
        <v>45343.57230324074</v>
      </c>
      <c r="F4303" t="n">
        <v>30.1</v>
      </c>
      <c r="G4303" t="n">
        <v>10.3</v>
      </c>
      <c r="H4303" t="n">
        <v>40.4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215968</v>
      </c>
      <c r="B4304" t="inlineStr">
        <is>
          <t>224_SEQ</t>
        </is>
      </c>
      <c r="C4304" t="n">
        <v>4297</v>
      </c>
      <c r="D4304" s="3" t="n">
        <v>45343.57230324074</v>
      </c>
      <c r="E4304" s="3" t="n">
        <v>45343.57234953704</v>
      </c>
      <c r="F4304" t="n">
        <v>30</v>
      </c>
      <c r="G4304" t="n">
        <v>10.3</v>
      </c>
      <c r="H4304" t="n">
        <v>40.3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215969</v>
      </c>
      <c r="B4305" t="inlineStr">
        <is>
          <t>224_SEQ</t>
        </is>
      </c>
      <c r="C4305" t="n">
        <v>4298</v>
      </c>
      <c r="D4305" s="3" t="n">
        <v>45343.57234953704</v>
      </c>
      <c r="E4305" s="3" t="n">
        <v>45343.57239583333</v>
      </c>
      <c r="F4305" t="n">
        <v>30</v>
      </c>
      <c r="G4305" t="n">
        <v>10.3</v>
      </c>
      <c r="H4305" t="n">
        <v>40.3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215970</v>
      </c>
      <c r="B4306" t="inlineStr">
        <is>
          <t>224_SEQ</t>
        </is>
      </c>
      <c r="C4306" t="n">
        <v>4299</v>
      </c>
      <c r="D4306" s="3" t="n">
        <v>45343.57239583333</v>
      </c>
      <c r="E4306" s="3" t="n">
        <v>45343.57244212963</v>
      </c>
      <c r="F4306" t="n">
        <v>30</v>
      </c>
      <c r="G4306" t="n">
        <v>10.3</v>
      </c>
      <c r="H4306" t="n">
        <v>40.3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215971</v>
      </c>
      <c r="B4307" t="inlineStr">
        <is>
          <t>224_SEQ</t>
        </is>
      </c>
      <c r="C4307" t="n">
        <v>4300</v>
      </c>
      <c r="D4307" s="3" t="n">
        <v>45343.57244212963</v>
      </c>
      <c r="E4307" s="3" t="n">
        <v>45343.57248842593</v>
      </c>
      <c r="F4307" t="n">
        <v>29.9</v>
      </c>
      <c r="G4307" t="n">
        <v>10.3</v>
      </c>
      <c r="H4307" t="n">
        <v>40.2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215972</v>
      </c>
      <c r="B4308" t="inlineStr">
        <is>
          <t>224_SEQ</t>
        </is>
      </c>
      <c r="C4308" t="n">
        <v>4301</v>
      </c>
      <c r="D4308" s="3" t="n">
        <v>45343.57248842593</v>
      </c>
      <c r="E4308" s="3" t="n">
        <v>45343.57253472223</v>
      </c>
      <c r="F4308" t="n">
        <v>29.9</v>
      </c>
      <c r="G4308" t="n">
        <v>10.3</v>
      </c>
      <c r="H4308" t="n">
        <v>40.2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215973</v>
      </c>
      <c r="B4309" t="inlineStr">
        <is>
          <t>224_SEQ</t>
        </is>
      </c>
      <c r="C4309" t="n">
        <v>4302</v>
      </c>
      <c r="D4309" s="3" t="n">
        <v>45343.57253472223</v>
      </c>
      <c r="E4309" s="3" t="n">
        <v>45343.57258101852</v>
      </c>
      <c r="F4309" t="n">
        <v>29.8</v>
      </c>
      <c r="G4309" t="n">
        <v>10.3</v>
      </c>
      <c r="H4309" t="n">
        <v>40.1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215974</v>
      </c>
      <c r="B4310" t="inlineStr">
        <is>
          <t>224_SEQ</t>
        </is>
      </c>
      <c r="C4310" t="n">
        <v>4303</v>
      </c>
      <c r="D4310" s="3" t="n">
        <v>45343.57258101852</v>
      </c>
      <c r="E4310" s="3" t="n">
        <v>45343.57262731482</v>
      </c>
      <c r="F4310" t="n">
        <v>29.8</v>
      </c>
      <c r="G4310" t="n">
        <v>10.3</v>
      </c>
      <c r="H4310" t="n">
        <v>40.1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215975</v>
      </c>
      <c r="B4311" t="inlineStr">
        <is>
          <t>224_SEQ</t>
        </is>
      </c>
      <c r="C4311" t="n">
        <v>4304</v>
      </c>
      <c r="D4311" s="3" t="n">
        <v>45343.57262731482</v>
      </c>
      <c r="E4311" s="3" t="n">
        <v>45343.57267361111</v>
      </c>
      <c r="F4311" t="n">
        <v>29.7</v>
      </c>
      <c r="G4311" t="n">
        <v>10.3</v>
      </c>
      <c r="H4311" t="n">
        <v>40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215976</v>
      </c>
      <c r="B4312" t="inlineStr">
        <is>
          <t>224_SEQ</t>
        </is>
      </c>
      <c r="C4312" t="n">
        <v>4305</v>
      </c>
      <c r="D4312" s="3" t="n">
        <v>45343.57267361111</v>
      </c>
      <c r="E4312" s="3" t="n">
        <v>45343.57271990741</v>
      </c>
      <c r="F4312" t="n">
        <v>29.7</v>
      </c>
      <c r="G4312" t="n">
        <v>10.3</v>
      </c>
      <c r="H4312" t="n">
        <v>40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215977</v>
      </c>
      <c r="B4313" t="inlineStr">
        <is>
          <t>224_SEQ</t>
        </is>
      </c>
      <c r="C4313" t="n">
        <v>4306</v>
      </c>
      <c r="D4313" s="3" t="n">
        <v>45343.57271990741</v>
      </c>
      <c r="E4313" s="3" t="n">
        <v>45343.5727662037</v>
      </c>
      <c r="F4313" t="n">
        <v>29.7</v>
      </c>
      <c r="G4313" t="n">
        <v>10.3</v>
      </c>
      <c r="H4313" t="n">
        <v>40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215978</v>
      </c>
      <c r="B4314" t="inlineStr">
        <is>
          <t>224_SEQ</t>
        </is>
      </c>
      <c r="C4314" t="n">
        <v>4307</v>
      </c>
      <c r="D4314" s="3" t="n">
        <v>45343.5727662037</v>
      </c>
      <c r="E4314" s="3" t="n">
        <v>45343.5728125</v>
      </c>
      <c r="F4314" t="n">
        <v>29.7</v>
      </c>
      <c r="G4314" t="n">
        <v>10.3</v>
      </c>
      <c r="H4314" t="n">
        <v>40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215979</v>
      </c>
      <c r="B4315" t="inlineStr">
        <is>
          <t>224_SEQ</t>
        </is>
      </c>
      <c r="C4315" t="n">
        <v>4308</v>
      </c>
      <c r="D4315" s="3" t="n">
        <v>45343.5728125</v>
      </c>
      <c r="E4315" s="3" t="n">
        <v>45343.57285879629</v>
      </c>
      <c r="F4315" t="n">
        <v>29.7</v>
      </c>
      <c r="G4315" t="n">
        <v>10.3</v>
      </c>
      <c r="H4315" t="n">
        <v>40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215980</v>
      </c>
      <c r="B4316" t="inlineStr">
        <is>
          <t>224_SEQ</t>
        </is>
      </c>
      <c r="C4316" t="n">
        <v>4309</v>
      </c>
      <c r="D4316" s="3" t="n">
        <v>45343.57285879629</v>
      </c>
      <c r="E4316" s="3" t="n">
        <v>45343.57291666666</v>
      </c>
      <c r="F4316" t="n">
        <v>29.7</v>
      </c>
      <c r="G4316" t="n">
        <v>10.3</v>
      </c>
      <c r="H4316" t="n">
        <v>40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215981</v>
      </c>
      <c r="B4317" t="inlineStr">
        <is>
          <t>224_SEQ</t>
        </is>
      </c>
      <c r="C4317" t="n">
        <v>4310</v>
      </c>
      <c r="D4317" s="3" t="n">
        <v>45343.57291666666</v>
      </c>
      <c r="E4317" s="3" t="n">
        <v>45343.57295138889</v>
      </c>
      <c r="F4317" t="n">
        <v>29.7</v>
      </c>
      <c r="G4317" t="n">
        <v>10.3</v>
      </c>
      <c r="H4317" t="n">
        <v>40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215982</v>
      </c>
      <c r="B4318" t="inlineStr">
        <is>
          <t>224_SEQ</t>
        </is>
      </c>
      <c r="C4318" t="n">
        <v>4311</v>
      </c>
      <c r="D4318" s="3" t="n">
        <v>45343.57295138889</v>
      </c>
      <c r="E4318" s="3" t="n">
        <v>45343.57299768519</v>
      </c>
      <c r="F4318" t="n">
        <v>29.7</v>
      </c>
      <c r="G4318" t="n">
        <v>10.3</v>
      </c>
      <c r="H4318" t="n">
        <v>40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215983</v>
      </c>
      <c r="B4319" t="inlineStr">
        <is>
          <t>224_SEQ</t>
        </is>
      </c>
      <c r="C4319" t="n">
        <v>4312</v>
      </c>
      <c r="D4319" s="3" t="n">
        <v>45343.57299768519</v>
      </c>
      <c r="E4319" s="3" t="n">
        <v>45343.57304398148</v>
      </c>
      <c r="F4319" t="n">
        <v>29.7</v>
      </c>
      <c r="G4319" t="n">
        <v>10.3</v>
      </c>
      <c r="H4319" t="n">
        <v>40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215984</v>
      </c>
      <c r="B4320" t="inlineStr">
        <is>
          <t>224_SEQ</t>
        </is>
      </c>
      <c r="C4320" t="n">
        <v>4313</v>
      </c>
      <c r="D4320" s="3" t="n">
        <v>45343.57304398148</v>
      </c>
      <c r="E4320" s="3" t="n">
        <v>45343.57309027778</v>
      </c>
      <c r="F4320" t="n">
        <v>29.7</v>
      </c>
      <c r="G4320" t="n">
        <v>10.3</v>
      </c>
      <c r="H4320" t="n">
        <v>40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215985</v>
      </c>
      <c r="B4321" t="inlineStr">
        <is>
          <t>224_SEQ</t>
        </is>
      </c>
      <c r="C4321" t="n">
        <v>4314</v>
      </c>
      <c r="D4321" s="3" t="n">
        <v>45343.57309027778</v>
      </c>
      <c r="E4321" s="3" t="n">
        <v>45343.57313657407</v>
      </c>
      <c r="F4321" t="n">
        <v>29.7</v>
      </c>
      <c r="G4321" t="n">
        <v>10.3</v>
      </c>
      <c r="H4321" t="n">
        <v>40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215986</v>
      </c>
      <c r="B4322" t="inlineStr">
        <is>
          <t>224_SEQ</t>
        </is>
      </c>
      <c r="C4322" t="n">
        <v>4315</v>
      </c>
      <c r="D4322" s="3" t="n">
        <v>45343.57313657407</v>
      </c>
      <c r="E4322" s="3" t="n">
        <v>45343.57318287037</v>
      </c>
      <c r="F4322" t="n">
        <v>29.8</v>
      </c>
      <c r="G4322" t="n">
        <v>10.3</v>
      </c>
      <c r="H4322" t="n">
        <v>40.1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215987</v>
      </c>
      <c r="B4323" t="inlineStr">
        <is>
          <t>224_SEQ</t>
        </is>
      </c>
      <c r="C4323" t="n">
        <v>4316</v>
      </c>
      <c r="D4323" s="3" t="n">
        <v>45343.57318287037</v>
      </c>
      <c r="E4323" s="3" t="n">
        <v>45343.57322916666</v>
      </c>
      <c r="F4323" t="n">
        <v>29.8</v>
      </c>
      <c r="G4323" t="n">
        <v>10.3</v>
      </c>
      <c r="H4323" t="n">
        <v>40.1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215988</v>
      </c>
      <c r="B4324" t="inlineStr">
        <is>
          <t>224_SEQ</t>
        </is>
      </c>
      <c r="C4324" t="n">
        <v>4317</v>
      </c>
      <c r="D4324" s="3" t="n">
        <v>45343.57322916666</v>
      </c>
      <c r="E4324" s="3" t="n">
        <v>45343.57327546296</v>
      </c>
      <c r="F4324" t="n">
        <v>29.8</v>
      </c>
      <c r="G4324" t="n">
        <v>10.3</v>
      </c>
      <c r="H4324" t="n">
        <v>40.1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215989</v>
      </c>
      <c r="B4325" t="inlineStr">
        <is>
          <t>224_SEQ</t>
        </is>
      </c>
      <c r="C4325" t="n">
        <v>4318</v>
      </c>
      <c r="D4325" s="3" t="n">
        <v>45343.57327546296</v>
      </c>
      <c r="E4325" s="3" t="n">
        <v>45343.57332175926</v>
      </c>
      <c r="F4325" t="n">
        <v>29.9</v>
      </c>
      <c r="G4325" t="n">
        <v>10.3</v>
      </c>
      <c r="H4325" t="n">
        <v>40.2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215990</v>
      </c>
      <c r="B4326" t="inlineStr">
        <is>
          <t>224_SEQ</t>
        </is>
      </c>
      <c r="C4326" t="n">
        <v>4319</v>
      </c>
      <c r="D4326" s="3" t="n">
        <v>45343.57332175926</v>
      </c>
      <c r="E4326" s="3" t="n">
        <v>45343.57336805556</v>
      </c>
      <c r="F4326" t="n">
        <v>29.9</v>
      </c>
      <c r="G4326" t="n">
        <v>10.3</v>
      </c>
      <c r="H4326" t="n">
        <v>40.2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215991</v>
      </c>
      <c r="B4327" t="inlineStr">
        <is>
          <t>224_SEQ</t>
        </is>
      </c>
      <c r="C4327" t="n">
        <v>4320</v>
      </c>
      <c r="D4327" s="3" t="n">
        <v>45343.57336805556</v>
      </c>
      <c r="E4327" s="3" t="n">
        <v>45343.57341435185</v>
      </c>
      <c r="F4327" t="n">
        <v>29.9</v>
      </c>
      <c r="G4327" t="n">
        <v>10.3</v>
      </c>
      <c r="H4327" t="n">
        <v>40.2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215992</v>
      </c>
      <c r="B4328" t="inlineStr">
        <is>
          <t>224_SEQ</t>
        </is>
      </c>
      <c r="C4328" t="n">
        <v>4321</v>
      </c>
      <c r="D4328" s="3" t="n">
        <v>45343.57341435185</v>
      </c>
      <c r="E4328" s="3" t="n">
        <v>45343.57346064815</v>
      </c>
      <c r="F4328" t="n">
        <v>30</v>
      </c>
      <c r="G4328" t="n">
        <v>10.3</v>
      </c>
      <c r="H4328" t="n">
        <v>40.3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215993</v>
      </c>
      <c r="B4329" t="inlineStr">
        <is>
          <t>224_SEQ</t>
        </is>
      </c>
      <c r="C4329" t="n">
        <v>4322</v>
      </c>
      <c r="D4329" s="3" t="n">
        <v>45343.57346064815</v>
      </c>
      <c r="E4329" s="3" t="n">
        <v>45343.57350694444</v>
      </c>
      <c r="F4329" t="n">
        <v>30</v>
      </c>
      <c r="G4329" t="n">
        <v>10.3</v>
      </c>
      <c r="H4329" t="n">
        <v>40.3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215994</v>
      </c>
      <c r="B4330" t="inlineStr">
        <is>
          <t>224_SEQ</t>
        </is>
      </c>
      <c r="C4330" t="n">
        <v>4323</v>
      </c>
      <c r="D4330" s="3" t="n">
        <v>45343.57350694444</v>
      </c>
      <c r="E4330" s="3" t="n">
        <v>45343.57355324074</v>
      </c>
      <c r="F4330" t="n">
        <v>30</v>
      </c>
      <c r="G4330" t="n">
        <v>10.3</v>
      </c>
      <c r="H4330" t="n">
        <v>40.3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215995</v>
      </c>
      <c r="B4331" t="inlineStr">
        <is>
          <t>224_SEQ</t>
        </is>
      </c>
      <c r="C4331" t="n">
        <v>4324</v>
      </c>
      <c r="D4331" s="3" t="n">
        <v>45343.57355324074</v>
      </c>
      <c r="E4331" s="3" t="n">
        <v>45343.57359953703</v>
      </c>
      <c r="F4331" t="n">
        <v>30.1</v>
      </c>
      <c r="G4331" t="n">
        <v>10.3</v>
      </c>
      <c r="H4331" t="n">
        <v>40.4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215996</v>
      </c>
      <c r="B4332" t="inlineStr">
        <is>
          <t>224_SEQ</t>
        </is>
      </c>
      <c r="C4332" t="n">
        <v>4325</v>
      </c>
      <c r="D4332" s="3" t="n">
        <v>45343.57359953703</v>
      </c>
      <c r="E4332" s="3" t="n">
        <v>45343.57364583333</v>
      </c>
      <c r="F4332" t="n">
        <v>30.2</v>
      </c>
      <c r="G4332" t="n">
        <v>10.3</v>
      </c>
      <c r="H4332" t="n">
        <v>40.5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215997</v>
      </c>
      <c r="B4333" t="inlineStr">
        <is>
          <t>224_SEQ</t>
        </is>
      </c>
      <c r="C4333" t="n">
        <v>4326</v>
      </c>
      <c r="D4333" s="3" t="n">
        <v>45343.57364583333</v>
      </c>
      <c r="E4333" s="3" t="n">
        <v>45343.57369212963</v>
      </c>
      <c r="F4333" t="n">
        <v>30.2</v>
      </c>
      <c r="G4333" t="n">
        <v>10.3</v>
      </c>
      <c r="H4333" t="n">
        <v>40.5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215998</v>
      </c>
      <c r="B4334" t="inlineStr">
        <is>
          <t>224_SEQ</t>
        </is>
      </c>
      <c r="C4334" t="n">
        <v>4327</v>
      </c>
      <c r="D4334" s="3" t="n">
        <v>45343.57369212963</v>
      </c>
      <c r="E4334" s="3" t="n">
        <v>45343.57373842593</v>
      </c>
      <c r="F4334" t="n">
        <v>30.3</v>
      </c>
      <c r="G4334" t="n">
        <v>10.3</v>
      </c>
      <c r="H4334" t="n">
        <v>40.6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215999</v>
      </c>
      <c r="B4335" t="inlineStr">
        <is>
          <t>224_SEQ</t>
        </is>
      </c>
      <c r="C4335" t="n">
        <v>4328</v>
      </c>
      <c r="D4335" s="3" t="n">
        <v>45343.57373842593</v>
      </c>
      <c r="E4335" s="3" t="n">
        <v>45343.57378472222</v>
      </c>
      <c r="F4335" t="n">
        <v>30.3</v>
      </c>
      <c r="G4335" t="n">
        <v>10.3</v>
      </c>
      <c r="H4335" t="n">
        <v>40.6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216000</v>
      </c>
      <c r="B4336" t="inlineStr">
        <is>
          <t>224_SEQ</t>
        </is>
      </c>
      <c r="C4336" t="n">
        <v>4329</v>
      </c>
      <c r="D4336" s="3" t="n">
        <v>45343.57378472222</v>
      </c>
      <c r="E4336" s="3" t="n">
        <v>45343.57383101852</v>
      </c>
      <c r="F4336" t="n">
        <v>30.4</v>
      </c>
      <c r="G4336" t="n">
        <v>10.3</v>
      </c>
      <c r="H4336" t="n">
        <v>40.7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216001</v>
      </c>
      <c r="B4337" t="inlineStr">
        <is>
          <t>224_SEQ</t>
        </is>
      </c>
      <c r="C4337" t="n">
        <v>4330</v>
      </c>
      <c r="D4337" s="3" t="n">
        <v>45343.57383101852</v>
      </c>
      <c r="E4337" s="3" t="n">
        <v>45343.57387731481</v>
      </c>
      <c r="F4337" t="n">
        <v>30.4</v>
      </c>
      <c r="G4337" t="n">
        <v>10.3</v>
      </c>
      <c r="H4337" t="n">
        <v>40.7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216002</v>
      </c>
      <c r="B4338" t="inlineStr">
        <is>
          <t>224_SEQ</t>
        </is>
      </c>
      <c r="C4338" t="n">
        <v>4331</v>
      </c>
      <c r="D4338" s="3" t="n">
        <v>45343.57387731481</v>
      </c>
      <c r="E4338" s="3" t="n">
        <v>45343.57392361111</v>
      </c>
      <c r="F4338" t="n">
        <v>30.4</v>
      </c>
      <c r="G4338" t="n">
        <v>10.3</v>
      </c>
      <c r="H4338" t="n">
        <v>40.7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216003</v>
      </c>
      <c r="B4339" t="inlineStr">
        <is>
          <t>224_SEQ</t>
        </is>
      </c>
      <c r="C4339" t="n">
        <v>4332</v>
      </c>
      <c r="D4339" s="3" t="n">
        <v>45343.57392361111</v>
      </c>
      <c r="E4339" s="3" t="n">
        <v>45343.5739699074</v>
      </c>
      <c r="F4339" t="n">
        <v>30.4</v>
      </c>
      <c r="G4339" t="n">
        <v>10.3</v>
      </c>
      <c r="H4339" t="n">
        <v>40.7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216004</v>
      </c>
      <c r="B4340" t="inlineStr">
        <is>
          <t>224_SEQ</t>
        </is>
      </c>
      <c r="C4340" t="n">
        <v>4333</v>
      </c>
      <c r="D4340" s="3" t="n">
        <v>45343.5739699074</v>
      </c>
      <c r="E4340" s="3" t="n">
        <v>45343.5740162037</v>
      </c>
      <c r="F4340" t="n">
        <v>30.3</v>
      </c>
      <c r="G4340" t="n">
        <v>10.3</v>
      </c>
      <c r="H4340" t="n">
        <v>40.6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216005</v>
      </c>
      <c r="B4341" t="inlineStr">
        <is>
          <t>224_SEQ</t>
        </is>
      </c>
      <c r="C4341" t="n">
        <v>4334</v>
      </c>
      <c r="D4341" s="3" t="n">
        <v>45343.5740162037</v>
      </c>
      <c r="E4341" s="3" t="n">
        <v>45343.5740625</v>
      </c>
      <c r="F4341" t="n">
        <v>30.3</v>
      </c>
      <c r="G4341" t="n">
        <v>10.3</v>
      </c>
      <c r="H4341" t="n">
        <v>40.6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216006</v>
      </c>
      <c r="B4342" t="inlineStr">
        <is>
          <t>224_SEQ</t>
        </is>
      </c>
      <c r="C4342" t="n">
        <v>4335</v>
      </c>
      <c r="D4342" s="3" t="n">
        <v>45343.5740625</v>
      </c>
      <c r="E4342" s="3" t="n">
        <v>45343.5741087963</v>
      </c>
      <c r="F4342" t="n">
        <v>30.3</v>
      </c>
      <c r="G4342" t="n">
        <v>10.3</v>
      </c>
      <c r="H4342" t="n">
        <v>40.6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216007</v>
      </c>
      <c r="B4343" t="inlineStr">
        <is>
          <t>224_SEQ</t>
        </is>
      </c>
      <c r="C4343" t="n">
        <v>4336</v>
      </c>
      <c r="D4343" s="3" t="n">
        <v>45343.5741087963</v>
      </c>
      <c r="E4343" s="3" t="n">
        <v>45343.5741550926</v>
      </c>
      <c r="F4343" t="n">
        <v>30.3</v>
      </c>
      <c r="G4343" t="n">
        <v>10.3</v>
      </c>
      <c r="H4343" t="n">
        <v>40.6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216008</v>
      </c>
      <c r="B4344" t="inlineStr">
        <is>
          <t>224_SEQ</t>
        </is>
      </c>
      <c r="C4344" t="n">
        <v>4337</v>
      </c>
      <c r="D4344" s="3" t="n">
        <v>45343.5741550926</v>
      </c>
      <c r="E4344" s="3" t="n">
        <v>45343.57420138889</v>
      </c>
      <c r="F4344" t="n">
        <v>30.3</v>
      </c>
      <c r="G4344" t="n">
        <v>10.3</v>
      </c>
      <c r="H4344" t="n">
        <v>40.6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216009</v>
      </c>
      <c r="B4345" t="inlineStr">
        <is>
          <t>224_SEQ</t>
        </is>
      </c>
      <c r="C4345" t="n">
        <v>4338</v>
      </c>
      <c r="D4345" s="3" t="n">
        <v>45343.57420138889</v>
      </c>
      <c r="E4345" s="3" t="n">
        <v>45343.57424768519</v>
      </c>
      <c r="F4345" t="n">
        <v>30.2</v>
      </c>
      <c r="G4345" t="n">
        <v>10.3</v>
      </c>
      <c r="H4345" t="n">
        <v>40.5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216010</v>
      </c>
      <c r="B4346" t="inlineStr">
        <is>
          <t>224_SEQ</t>
        </is>
      </c>
      <c r="C4346" t="n">
        <v>4339</v>
      </c>
      <c r="D4346" s="3" t="n">
        <v>45343.57424768519</v>
      </c>
      <c r="E4346" s="3" t="n">
        <v>45343.57429398148</v>
      </c>
      <c r="F4346" t="n">
        <v>30.2</v>
      </c>
      <c r="G4346" t="n">
        <v>10.3</v>
      </c>
      <c r="H4346" t="n">
        <v>40.5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216011</v>
      </c>
      <c r="B4347" t="inlineStr">
        <is>
          <t>224_SEQ</t>
        </is>
      </c>
      <c r="C4347" t="n">
        <v>4340</v>
      </c>
      <c r="D4347" s="3" t="n">
        <v>45343.57429398148</v>
      </c>
      <c r="E4347" s="3" t="n">
        <v>45343.57434027778</v>
      </c>
      <c r="F4347" t="n">
        <v>30.1</v>
      </c>
      <c r="G4347" t="n">
        <v>10.3</v>
      </c>
      <c r="H4347" t="n">
        <v>40.4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216012</v>
      </c>
      <c r="B4348" t="inlineStr">
        <is>
          <t>224_SEQ</t>
        </is>
      </c>
      <c r="C4348" t="n">
        <v>4341</v>
      </c>
      <c r="D4348" s="3" t="n">
        <v>45343.57434027778</v>
      </c>
      <c r="E4348" s="3" t="n">
        <v>45343.57438657407</v>
      </c>
      <c r="F4348" t="n">
        <v>30.1</v>
      </c>
      <c r="G4348" t="n">
        <v>10.3</v>
      </c>
      <c r="H4348" t="n">
        <v>40.4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216013</v>
      </c>
      <c r="B4349" t="inlineStr">
        <is>
          <t>224_SEQ</t>
        </is>
      </c>
      <c r="C4349" t="n">
        <v>4342</v>
      </c>
      <c r="D4349" s="3" t="n">
        <v>45343.57438657407</v>
      </c>
      <c r="E4349" s="3" t="n">
        <v>45343.57443287037</v>
      </c>
      <c r="F4349" t="n">
        <v>30.1</v>
      </c>
      <c r="G4349" t="n">
        <v>10.3</v>
      </c>
      <c r="H4349" t="n">
        <v>40.4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216014</v>
      </c>
      <c r="B4350" t="inlineStr">
        <is>
          <t>224_SEQ</t>
        </is>
      </c>
      <c r="C4350" t="n">
        <v>4343</v>
      </c>
      <c r="D4350" s="3" t="n">
        <v>45343.57443287037</v>
      </c>
      <c r="E4350" s="3" t="n">
        <v>45343.57447916667</v>
      </c>
      <c r="F4350" t="n">
        <v>30</v>
      </c>
      <c r="G4350" t="n">
        <v>10.3</v>
      </c>
      <c r="H4350" t="n">
        <v>40.3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216015</v>
      </c>
      <c r="B4351" t="inlineStr">
        <is>
          <t>224_SEQ</t>
        </is>
      </c>
      <c r="C4351" t="n">
        <v>4344</v>
      </c>
      <c r="D4351" s="3" t="n">
        <v>45343.57447916667</v>
      </c>
      <c r="E4351" s="3" t="n">
        <v>45343.57452546297</v>
      </c>
      <c r="F4351" t="n">
        <v>30</v>
      </c>
      <c r="G4351" t="n">
        <v>10.3</v>
      </c>
      <c r="H4351" t="n">
        <v>40.3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216016</v>
      </c>
      <c r="B4352" t="inlineStr">
        <is>
          <t>224_SEQ</t>
        </is>
      </c>
      <c r="C4352" t="n">
        <v>4345</v>
      </c>
      <c r="D4352" s="3" t="n">
        <v>45343.57452546297</v>
      </c>
      <c r="E4352" s="3" t="n">
        <v>45343.57457175926</v>
      </c>
      <c r="F4352" t="n">
        <v>29.8</v>
      </c>
      <c r="G4352" t="n">
        <v>10.3</v>
      </c>
      <c r="H4352" t="n">
        <v>40.1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216017</v>
      </c>
      <c r="B4353" t="inlineStr">
        <is>
          <t>224_SEQ</t>
        </is>
      </c>
      <c r="C4353" t="n">
        <v>4346</v>
      </c>
      <c r="D4353" s="3" t="n">
        <v>45343.57457175926</v>
      </c>
      <c r="E4353" s="3" t="n">
        <v>45343.57461805556</v>
      </c>
      <c r="F4353" t="n">
        <v>29.8</v>
      </c>
      <c r="G4353" t="n">
        <v>10.3</v>
      </c>
      <c r="H4353" t="n">
        <v>40.1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216018</v>
      </c>
      <c r="B4354" t="inlineStr">
        <is>
          <t>224_SEQ</t>
        </is>
      </c>
      <c r="C4354" t="n">
        <v>4347</v>
      </c>
      <c r="D4354" s="3" t="n">
        <v>45343.57461805556</v>
      </c>
      <c r="E4354" s="3" t="n">
        <v>45343.57466435185</v>
      </c>
      <c r="F4354" t="n">
        <v>29.7</v>
      </c>
      <c r="G4354" t="n">
        <v>10.3</v>
      </c>
      <c r="H4354" t="n">
        <v>40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216019</v>
      </c>
      <c r="B4355" t="inlineStr">
        <is>
          <t>224_SEQ</t>
        </is>
      </c>
      <c r="C4355" t="n">
        <v>4348</v>
      </c>
      <c r="D4355" s="3" t="n">
        <v>45343.57466435185</v>
      </c>
      <c r="E4355" s="3" t="n">
        <v>45343.57471064815</v>
      </c>
      <c r="F4355" t="n">
        <v>29.6</v>
      </c>
      <c r="G4355" t="n">
        <v>10.3</v>
      </c>
      <c r="H4355" t="n">
        <v>39.9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216020</v>
      </c>
      <c r="B4356" t="inlineStr">
        <is>
          <t>224_SEQ</t>
        </is>
      </c>
      <c r="C4356" t="n">
        <v>4349</v>
      </c>
      <c r="D4356" s="3" t="n">
        <v>45343.57471064815</v>
      </c>
      <c r="E4356" s="3" t="n">
        <v>45343.57475694444</v>
      </c>
      <c r="F4356" t="n">
        <v>29.6</v>
      </c>
      <c r="G4356" t="n">
        <v>10.3</v>
      </c>
      <c r="H4356" t="n">
        <v>39.9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216021</v>
      </c>
      <c r="B4357" t="inlineStr">
        <is>
          <t>224_SEQ</t>
        </is>
      </c>
      <c r="C4357" t="n">
        <v>4350</v>
      </c>
      <c r="D4357" s="3" t="n">
        <v>45343.57475694444</v>
      </c>
      <c r="E4357" s="3" t="n">
        <v>45343.57480324074</v>
      </c>
      <c r="F4357" t="n">
        <v>29.6</v>
      </c>
      <c r="G4357" t="n">
        <v>10.2</v>
      </c>
      <c r="H4357" t="n">
        <v>39.8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216022</v>
      </c>
      <c r="B4358" t="inlineStr">
        <is>
          <t>224_SEQ</t>
        </is>
      </c>
      <c r="C4358" t="n">
        <v>4351</v>
      </c>
      <c r="D4358" s="3" t="n">
        <v>45343.57480324074</v>
      </c>
      <c r="E4358" s="3" t="n">
        <v>45343.57484953704</v>
      </c>
      <c r="F4358" t="n">
        <v>29.5</v>
      </c>
      <c r="G4358" t="n">
        <v>10.2</v>
      </c>
      <c r="H4358" t="n">
        <v>39.7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216023</v>
      </c>
      <c r="B4359" t="inlineStr">
        <is>
          <t>224_SEQ</t>
        </is>
      </c>
      <c r="C4359" t="n">
        <v>4352</v>
      </c>
      <c r="D4359" s="3" t="n">
        <v>45343.57484953704</v>
      </c>
      <c r="E4359" s="3" t="n">
        <v>45343.57489583334</v>
      </c>
      <c r="F4359" t="n">
        <v>29.4</v>
      </c>
      <c r="G4359" t="n">
        <v>10.3</v>
      </c>
      <c r="H4359" t="n">
        <v>39.7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216024</v>
      </c>
      <c r="B4360" t="inlineStr">
        <is>
          <t>224_SEQ</t>
        </is>
      </c>
      <c r="C4360" t="n">
        <v>4353</v>
      </c>
      <c r="D4360" s="3" t="n">
        <v>45343.57489583334</v>
      </c>
      <c r="E4360" s="3" t="n">
        <v>45343.57494212963</v>
      </c>
      <c r="F4360" t="n">
        <v>29.4</v>
      </c>
      <c r="G4360" t="n">
        <v>10.3</v>
      </c>
      <c r="H4360" t="n">
        <v>39.7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216025</v>
      </c>
      <c r="B4361" t="inlineStr">
        <is>
          <t>224_SEQ</t>
        </is>
      </c>
      <c r="C4361" t="n">
        <v>4354</v>
      </c>
      <c r="D4361" s="3" t="n">
        <v>45343.57494212963</v>
      </c>
      <c r="E4361" s="3" t="n">
        <v>45343.57498842593</v>
      </c>
      <c r="F4361" t="n">
        <v>29.5</v>
      </c>
      <c r="G4361" t="n">
        <v>10.3</v>
      </c>
      <c r="H4361" t="n">
        <v>39.8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216026</v>
      </c>
      <c r="B4362" t="inlineStr">
        <is>
          <t>224_SEQ</t>
        </is>
      </c>
      <c r="C4362" t="n">
        <v>4355</v>
      </c>
      <c r="D4362" s="3" t="n">
        <v>45343.57498842593</v>
      </c>
      <c r="E4362" s="3" t="n">
        <v>45343.57503472222</v>
      </c>
      <c r="F4362" t="n">
        <v>29.5</v>
      </c>
      <c r="G4362" t="n">
        <v>10.3</v>
      </c>
      <c r="H4362" t="n">
        <v>39.8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216027</v>
      </c>
      <c r="B4363" t="inlineStr">
        <is>
          <t>224_SEQ</t>
        </is>
      </c>
      <c r="C4363" t="n">
        <v>4356</v>
      </c>
      <c r="D4363" s="3" t="n">
        <v>45343.57503472222</v>
      </c>
      <c r="E4363" s="3" t="n">
        <v>45343.57508101852</v>
      </c>
      <c r="F4363" t="n">
        <v>29.6</v>
      </c>
      <c r="G4363" t="n">
        <v>10.3</v>
      </c>
      <c r="H4363" t="n">
        <v>39.9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216028</v>
      </c>
      <c r="B4364" t="inlineStr">
        <is>
          <t>224_SEQ</t>
        </is>
      </c>
      <c r="C4364" t="n">
        <v>4357</v>
      </c>
      <c r="D4364" s="3" t="n">
        <v>45343.57508101852</v>
      </c>
      <c r="E4364" s="3" t="n">
        <v>45343.57512731481</v>
      </c>
      <c r="F4364" t="n">
        <v>29.6</v>
      </c>
      <c r="G4364" t="n">
        <v>10.3</v>
      </c>
      <c r="H4364" t="n">
        <v>39.9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216029</v>
      </c>
      <c r="B4365" t="inlineStr">
        <is>
          <t>224_SEQ</t>
        </is>
      </c>
      <c r="C4365" t="n">
        <v>4358</v>
      </c>
      <c r="D4365" s="3" t="n">
        <v>45343.57512731481</v>
      </c>
      <c r="E4365" s="3" t="n">
        <v>45343.57517361111</v>
      </c>
      <c r="F4365" t="n">
        <v>29.7</v>
      </c>
      <c r="G4365" t="n">
        <v>10.2</v>
      </c>
      <c r="H4365" t="n">
        <v>39.9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216030</v>
      </c>
      <c r="B4366" t="inlineStr">
        <is>
          <t>224_SEQ</t>
        </is>
      </c>
      <c r="C4366" t="n">
        <v>4359</v>
      </c>
      <c r="D4366" s="3" t="n">
        <v>45343.57517361111</v>
      </c>
      <c r="E4366" s="3" t="n">
        <v>45343.5752199074</v>
      </c>
      <c r="F4366" t="n">
        <v>29.8</v>
      </c>
      <c r="G4366" t="n">
        <v>10.2</v>
      </c>
      <c r="H4366" t="n">
        <v>40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216031</v>
      </c>
      <c r="B4367" t="inlineStr">
        <is>
          <t>224_SEQ</t>
        </is>
      </c>
      <c r="C4367" t="n">
        <v>4360</v>
      </c>
      <c r="D4367" s="3" t="n">
        <v>45343.5752199074</v>
      </c>
      <c r="E4367" s="3" t="n">
        <v>45343.5752662037</v>
      </c>
      <c r="F4367" t="n">
        <v>29.8</v>
      </c>
      <c r="G4367" t="n">
        <v>10.2</v>
      </c>
      <c r="H4367" t="n">
        <v>40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216032</v>
      </c>
      <c r="B4368" t="inlineStr">
        <is>
          <t>224_SEQ</t>
        </is>
      </c>
      <c r="C4368" t="n">
        <v>4361</v>
      </c>
      <c r="D4368" s="3" t="n">
        <v>45343.5752662037</v>
      </c>
      <c r="E4368" s="3" t="n">
        <v>45343.5753125</v>
      </c>
      <c r="F4368" t="n">
        <v>29.8</v>
      </c>
      <c r="G4368" t="n">
        <v>10.3</v>
      </c>
      <c r="H4368" t="n">
        <v>40.1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216033</v>
      </c>
      <c r="B4369" t="inlineStr">
        <is>
          <t>224_SEQ</t>
        </is>
      </c>
      <c r="C4369" t="n">
        <v>4362</v>
      </c>
      <c r="D4369" s="3" t="n">
        <v>45343.5753125</v>
      </c>
      <c r="E4369" s="3" t="n">
        <v>45343.5753587963</v>
      </c>
      <c r="F4369" t="n">
        <v>29.8</v>
      </c>
      <c r="G4369" t="n">
        <v>10.3</v>
      </c>
      <c r="H4369" t="n">
        <v>40.1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216034</v>
      </c>
      <c r="B4370" t="inlineStr">
        <is>
          <t>224_SEQ</t>
        </is>
      </c>
      <c r="C4370" t="n">
        <v>4363</v>
      </c>
      <c r="D4370" s="3" t="n">
        <v>45343.5753587963</v>
      </c>
      <c r="E4370" s="3" t="n">
        <v>45343.57540509259</v>
      </c>
      <c r="F4370" t="n">
        <v>29.9</v>
      </c>
      <c r="G4370" t="n">
        <v>10.3</v>
      </c>
      <c r="H4370" t="n">
        <v>40.2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216035</v>
      </c>
      <c r="B4371" t="inlineStr">
        <is>
          <t>224_SEQ</t>
        </is>
      </c>
      <c r="C4371" t="n">
        <v>4364</v>
      </c>
      <c r="D4371" s="3" t="n">
        <v>45343.57540509259</v>
      </c>
      <c r="E4371" s="3" t="n">
        <v>45343.57545138889</v>
      </c>
      <c r="F4371" t="n">
        <v>30</v>
      </c>
      <c r="G4371" t="n">
        <v>10.3</v>
      </c>
      <c r="H4371" t="n">
        <v>40.3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216036</v>
      </c>
      <c r="B4372" t="inlineStr">
        <is>
          <t>224_SEQ</t>
        </is>
      </c>
      <c r="C4372" t="n">
        <v>4365</v>
      </c>
      <c r="D4372" s="3" t="n">
        <v>45343.57545138889</v>
      </c>
      <c r="E4372" s="3" t="n">
        <v>45343.57549768518</v>
      </c>
      <c r="F4372" t="n">
        <v>30</v>
      </c>
      <c r="G4372" t="n">
        <v>10.3</v>
      </c>
      <c r="H4372" t="n">
        <v>40.3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216037</v>
      </c>
      <c r="B4373" t="inlineStr">
        <is>
          <t>224_SEQ</t>
        </is>
      </c>
      <c r="C4373" t="n">
        <v>4366</v>
      </c>
      <c r="D4373" s="3" t="n">
        <v>45343.57549768518</v>
      </c>
      <c r="E4373" s="3" t="n">
        <v>45343.57554398148</v>
      </c>
      <c r="F4373" t="n">
        <v>30</v>
      </c>
      <c r="G4373" t="n">
        <v>10.3</v>
      </c>
      <c r="H4373" t="n">
        <v>40.3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216038</v>
      </c>
      <c r="B4374" t="inlineStr">
        <is>
          <t>224_SEQ</t>
        </is>
      </c>
      <c r="C4374" t="n">
        <v>4367</v>
      </c>
      <c r="D4374" s="3" t="n">
        <v>45343.57554398148</v>
      </c>
      <c r="E4374" s="3" t="n">
        <v>45343.57559027777</v>
      </c>
      <c r="F4374" t="n">
        <v>30.1</v>
      </c>
      <c r="G4374" t="n">
        <v>10.3</v>
      </c>
      <c r="H4374" t="n">
        <v>40.4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216039</v>
      </c>
      <c r="B4375" t="inlineStr">
        <is>
          <t>224_SEQ</t>
        </is>
      </c>
      <c r="C4375" t="n">
        <v>4368</v>
      </c>
      <c r="D4375" s="3" t="n">
        <v>45343.57559027777</v>
      </c>
      <c r="E4375" s="3" t="n">
        <v>45343.57563657407</v>
      </c>
      <c r="F4375" t="n">
        <v>30.1</v>
      </c>
      <c r="G4375" t="n">
        <v>10.3</v>
      </c>
      <c r="H4375" t="n">
        <v>40.4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216040</v>
      </c>
      <c r="B4376" t="inlineStr">
        <is>
          <t>224_SEQ</t>
        </is>
      </c>
      <c r="C4376" t="n">
        <v>4369</v>
      </c>
      <c r="D4376" s="3" t="n">
        <v>45343.57563657407</v>
      </c>
      <c r="E4376" s="3" t="n">
        <v>45343.57568287037</v>
      </c>
      <c r="F4376" t="n">
        <v>30.1</v>
      </c>
      <c r="G4376" t="n">
        <v>10.3</v>
      </c>
      <c r="H4376" t="n">
        <v>40.4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216041</v>
      </c>
      <c r="B4377" t="inlineStr">
        <is>
          <t>224_SEQ</t>
        </is>
      </c>
      <c r="C4377" t="n">
        <v>4370</v>
      </c>
      <c r="D4377" s="3" t="n">
        <v>45343.57568287037</v>
      </c>
      <c r="E4377" s="3" t="n">
        <v>45343.57572916667</v>
      </c>
      <c r="F4377" t="n">
        <v>30.1</v>
      </c>
      <c r="G4377" t="n">
        <v>10.3</v>
      </c>
      <c r="H4377" t="n">
        <v>40.4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216042</v>
      </c>
      <c r="B4378" t="inlineStr">
        <is>
          <t>224_SEQ</t>
        </is>
      </c>
      <c r="C4378" t="n">
        <v>4371</v>
      </c>
      <c r="D4378" s="3" t="n">
        <v>45343.57572916667</v>
      </c>
      <c r="E4378" s="3" t="n">
        <v>45343.57577546296</v>
      </c>
      <c r="F4378" t="n">
        <v>30.1</v>
      </c>
      <c r="G4378" t="n">
        <v>10.3</v>
      </c>
      <c r="H4378" t="n">
        <v>40.4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216043</v>
      </c>
      <c r="B4379" t="inlineStr">
        <is>
          <t>224_SEQ</t>
        </is>
      </c>
      <c r="C4379" t="n">
        <v>4372</v>
      </c>
      <c r="D4379" s="3" t="n">
        <v>45343.57577546296</v>
      </c>
      <c r="E4379" s="3" t="n">
        <v>45343.57582175926</v>
      </c>
      <c r="F4379" t="n">
        <v>30.1</v>
      </c>
      <c r="G4379" t="n">
        <v>10.3</v>
      </c>
      <c r="H4379" t="n">
        <v>40.4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216044</v>
      </c>
      <c r="B4380" t="inlineStr">
        <is>
          <t>224_SEQ</t>
        </is>
      </c>
      <c r="C4380" t="n">
        <v>4373</v>
      </c>
      <c r="D4380" s="3" t="n">
        <v>45343.57582175926</v>
      </c>
      <c r="E4380" s="3" t="n">
        <v>45343.57586805556</v>
      </c>
      <c r="F4380" t="n">
        <v>30</v>
      </c>
      <c r="G4380" t="n">
        <v>10.3</v>
      </c>
      <c r="H4380" t="n">
        <v>40.3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216045</v>
      </c>
      <c r="B4381" t="inlineStr">
        <is>
          <t>224_SEQ</t>
        </is>
      </c>
      <c r="C4381" t="n">
        <v>4374</v>
      </c>
      <c r="D4381" s="3" t="n">
        <v>45343.57586805556</v>
      </c>
      <c r="E4381" s="3" t="n">
        <v>45343.57591435185</v>
      </c>
      <c r="F4381" t="n">
        <v>30</v>
      </c>
      <c r="G4381" t="n">
        <v>10.3</v>
      </c>
      <c r="H4381" t="n">
        <v>40.3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216046</v>
      </c>
      <c r="B4382" t="inlineStr">
        <is>
          <t>224_SEQ</t>
        </is>
      </c>
      <c r="C4382" t="n">
        <v>4375</v>
      </c>
      <c r="D4382" s="3" t="n">
        <v>45343.57591435185</v>
      </c>
      <c r="E4382" s="3" t="n">
        <v>45343.57596064815</v>
      </c>
      <c r="F4382" t="n">
        <v>30</v>
      </c>
      <c r="G4382" t="n">
        <v>10.3</v>
      </c>
      <c r="H4382" t="n">
        <v>40.3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216047</v>
      </c>
      <c r="B4383" t="inlineStr">
        <is>
          <t>224_SEQ</t>
        </is>
      </c>
      <c r="C4383" t="n">
        <v>4376</v>
      </c>
      <c r="D4383" s="3" t="n">
        <v>45343.57596064815</v>
      </c>
      <c r="E4383" s="3" t="n">
        <v>45343.57600694444</v>
      </c>
      <c r="F4383" t="n">
        <v>29.9</v>
      </c>
      <c r="G4383" t="n">
        <v>10.3</v>
      </c>
      <c r="H4383" t="n">
        <v>40.2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216048</v>
      </c>
      <c r="B4384" t="inlineStr">
        <is>
          <t>224_SEQ</t>
        </is>
      </c>
      <c r="C4384" t="n">
        <v>4377</v>
      </c>
      <c r="D4384" s="3" t="n">
        <v>45343.57600694444</v>
      </c>
      <c r="E4384" s="3" t="n">
        <v>45343.57605324074</v>
      </c>
      <c r="F4384" t="n">
        <v>29.8</v>
      </c>
      <c r="G4384" t="n">
        <v>10.3</v>
      </c>
      <c r="H4384" t="n">
        <v>40.1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216049</v>
      </c>
      <c r="B4385" t="inlineStr">
        <is>
          <t>224_SEQ</t>
        </is>
      </c>
      <c r="C4385" t="n">
        <v>4378</v>
      </c>
      <c r="D4385" s="3" t="n">
        <v>45343.57605324074</v>
      </c>
      <c r="E4385" s="3" t="n">
        <v>45343.57609953704</v>
      </c>
      <c r="F4385" t="n">
        <v>29.7</v>
      </c>
      <c r="G4385" t="n">
        <v>10.3</v>
      </c>
      <c r="H4385" t="n">
        <v>40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216050</v>
      </c>
      <c r="B4386" t="inlineStr">
        <is>
          <t>224_SEQ</t>
        </is>
      </c>
      <c r="C4386" t="n">
        <v>4379</v>
      </c>
      <c r="D4386" s="3" t="n">
        <v>45343.57609953704</v>
      </c>
      <c r="E4386" s="3" t="n">
        <v>45343.57614583334</v>
      </c>
      <c r="F4386" t="n">
        <v>29.6</v>
      </c>
      <c r="G4386" t="n">
        <v>10.3</v>
      </c>
      <c r="H4386" t="n">
        <v>39.9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216051</v>
      </c>
      <c r="B4387" t="inlineStr">
        <is>
          <t>224_SEQ</t>
        </is>
      </c>
      <c r="C4387" t="n">
        <v>4380</v>
      </c>
      <c r="D4387" s="3" t="n">
        <v>45343.57614583334</v>
      </c>
      <c r="E4387" s="3" t="n">
        <v>45343.57619212963</v>
      </c>
      <c r="F4387" t="n">
        <v>29.6</v>
      </c>
      <c r="G4387" t="n">
        <v>10.3</v>
      </c>
      <c r="H4387" t="n">
        <v>39.9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216052</v>
      </c>
      <c r="B4388" t="inlineStr">
        <is>
          <t>224_SEQ</t>
        </is>
      </c>
      <c r="C4388" t="n">
        <v>4381</v>
      </c>
      <c r="D4388" s="3" t="n">
        <v>45343.57619212963</v>
      </c>
      <c r="E4388" s="3" t="n">
        <v>45343.57623842593</v>
      </c>
      <c r="F4388" t="n">
        <v>29.4</v>
      </c>
      <c r="G4388" t="n">
        <v>10.3</v>
      </c>
      <c r="H4388" t="n">
        <v>39.7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216053</v>
      </c>
      <c r="B4389" t="inlineStr">
        <is>
          <t>224_SEQ</t>
        </is>
      </c>
      <c r="C4389" t="n">
        <v>4382</v>
      </c>
      <c r="D4389" s="3" t="n">
        <v>45343.57623842593</v>
      </c>
      <c r="E4389" s="3" t="n">
        <v>45343.57628472222</v>
      </c>
      <c r="F4389" t="n">
        <v>29.4</v>
      </c>
      <c r="G4389" t="n">
        <v>10.3</v>
      </c>
      <c r="H4389" t="n">
        <v>39.7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216054</v>
      </c>
      <c r="B4390" t="inlineStr">
        <is>
          <t>224_SEQ</t>
        </is>
      </c>
      <c r="C4390" t="n">
        <v>4383</v>
      </c>
      <c r="D4390" s="3" t="n">
        <v>45343.57628472222</v>
      </c>
      <c r="E4390" s="3" t="n">
        <v>45343.57633101852</v>
      </c>
      <c r="F4390" t="n">
        <v>29.3</v>
      </c>
      <c r="G4390" t="n">
        <v>10.3</v>
      </c>
      <c r="H4390" t="n">
        <v>39.6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216055</v>
      </c>
      <c r="B4391" t="inlineStr">
        <is>
          <t>224_SEQ</t>
        </is>
      </c>
      <c r="C4391" t="n">
        <v>4384</v>
      </c>
      <c r="D4391" s="3" t="n">
        <v>45343.57633101852</v>
      </c>
      <c r="E4391" s="3" t="n">
        <v>45343.57638888889</v>
      </c>
      <c r="F4391" t="n">
        <v>29.2</v>
      </c>
      <c r="G4391" t="n">
        <v>10.3</v>
      </c>
      <c r="H4391" t="n">
        <v>39.5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216056</v>
      </c>
      <c r="B4392" t="inlineStr">
        <is>
          <t>224_SEQ</t>
        </is>
      </c>
      <c r="C4392" t="n">
        <v>4385</v>
      </c>
      <c r="D4392" s="3" t="n">
        <v>45343.57638888889</v>
      </c>
      <c r="E4392" s="3" t="n">
        <v>45343.57642361111</v>
      </c>
      <c r="F4392" t="n">
        <v>29.2</v>
      </c>
      <c r="G4392" t="n">
        <v>10.3</v>
      </c>
      <c r="H4392" t="n">
        <v>39.5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216057</v>
      </c>
      <c r="B4393" t="inlineStr">
        <is>
          <t>224_SEQ</t>
        </is>
      </c>
      <c r="C4393" t="n">
        <v>4386</v>
      </c>
      <c r="D4393" s="3" t="n">
        <v>45343.57642361111</v>
      </c>
      <c r="E4393" s="3" t="n">
        <v>45343.57646990741</v>
      </c>
      <c r="F4393" t="n">
        <v>29.1</v>
      </c>
      <c r="G4393" t="n">
        <v>10.3</v>
      </c>
      <c r="H4393" t="n">
        <v>39.4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216058</v>
      </c>
      <c r="B4394" t="inlineStr">
        <is>
          <t>224_SEQ</t>
        </is>
      </c>
      <c r="C4394" t="n">
        <v>4387</v>
      </c>
      <c r="D4394" s="3" t="n">
        <v>45343.57646990741</v>
      </c>
      <c r="E4394" s="3" t="n">
        <v>45343.57651620371</v>
      </c>
      <c r="F4394" t="n">
        <v>29.1</v>
      </c>
      <c r="G4394" t="n">
        <v>10.3</v>
      </c>
      <c r="H4394" t="n">
        <v>39.4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216059</v>
      </c>
      <c r="B4395" t="inlineStr">
        <is>
          <t>224_SEQ</t>
        </is>
      </c>
      <c r="C4395" t="n">
        <v>4388</v>
      </c>
      <c r="D4395" s="3" t="n">
        <v>45343.57651620371</v>
      </c>
      <c r="E4395" s="3" t="n">
        <v>45343.5765625</v>
      </c>
      <c r="F4395" t="n">
        <v>29.2</v>
      </c>
      <c r="G4395" t="n">
        <v>10.3</v>
      </c>
      <c r="H4395" t="n">
        <v>39.5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216060</v>
      </c>
      <c r="B4396" t="inlineStr">
        <is>
          <t>224_SEQ</t>
        </is>
      </c>
      <c r="C4396" t="n">
        <v>4389</v>
      </c>
      <c r="D4396" s="3" t="n">
        <v>45343.5765625</v>
      </c>
      <c r="E4396" s="3" t="n">
        <v>45343.5766087963</v>
      </c>
      <c r="F4396" t="n">
        <v>29.2</v>
      </c>
      <c r="G4396" t="n">
        <v>10.3</v>
      </c>
      <c r="H4396" t="n">
        <v>39.5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216061</v>
      </c>
      <c r="B4397" t="inlineStr">
        <is>
          <t>224_SEQ</t>
        </is>
      </c>
      <c r="C4397" t="n">
        <v>4390</v>
      </c>
      <c r="D4397" s="3" t="n">
        <v>45343.5766087963</v>
      </c>
      <c r="E4397" s="3" t="n">
        <v>45343.57665509259</v>
      </c>
      <c r="F4397" t="n">
        <v>29.2</v>
      </c>
      <c r="G4397" t="n">
        <v>10.3</v>
      </c>
      <c r="H4397" t="n">
        <v>39.5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216062</v>
      </c>
      <c r="B4398" t="inlineStr">
        <is>
          <t>224_SEQ</t>
        </is>
      </c>
      <c r="C4398" t="n">
        <v>4391</v>
      </c>
      <c r="D4398" s="3" t="n">
        <v>45343.57665509259</v>
      </c>
      <c r="E4398" s="3" t="n">
        <v>45343.57670138889</v>
      </c>
      <c r="F4398" t="n">
        <v>29.3</v>
      </c>
      <c r="G4398" t="n">
        <v>10.2</v>
      </c>
      <c r="H4398" t="n">
        <v>39.5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216063</v>
      </c>
      <c r="B4399" t="inlineStr">
        <is>
          <t>224_SEQ</t>
        </is>
      </c>
      <c r="C4399" t="n">
        <v>4392</v>
      </c>
      <c r="D4399" s="3" t="n">
        <v>45343.57670138889</v>
      </c>
      <c r="E4399" s="3" t="n">
        <v>45343.57674768518</v>
      </c>
      <c r="F4399" t="n">
        <v>29.3</v>
      </c>
      <c r="G4399" t="n">
        <v>10.2</v>
      </c>
      <c r="H4399" t="n">
        <v>39.5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216064</v>
      </c>
      <c r="B4400" t="inlineStr">
        <is>
          <t>224_SEQ</t>
        </is>
      </c>
      <c r="C4400" t="n">
        <v>4393</v>
      </c>
      <c r="D4400" s="3" t="n">
        <v>45343.57674768518</v>
      </c>
      <c r="E4400" s="3" t="n">
        <v>45343.57679398148</v>
      </c>
      <c r="F4400" t="n">
        <v>29.2</v>
      </c>
      <c r="G4400" t="n">
        <v>10.3</v>
      </c>
      <c r="H4400" t="n">
        <v>39.5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216065</v>
      </c>
      <c r="B4401" t="inlineStr">
        <is>
          <t>224_SEQ</t>
        </is>
      </c>
      <c r="C4401" t="n">
        <v>4394</v>
      </c>
      <c r="D4401" s="3" t="n">
        <v>45343.57679398148</v>
      </c>
      <c r="E4401" s="3" t="n">
        <v>45343.57684027778</v>
      </c>
      <c r="F4401" t="n">
        <v>29.3</v>
      </c>
      <c r="G4401" t="n">
        <v>10.3</v>
      </c>
      <c r="H4401" t="n">
        <v>39.6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216066</v>
      </c>
      <c r="B4402" t="inlineStr">
        <is>
          <t>224_SEQ</t>
        </is>
      </c>
      <c r="C4402" t="n">
        <v>4395</v>
      </c>
      <c r="D4402" s="3" t="n">
        <v>45343.57684027778</v>
      </c>
      <c r="E4402" s="3" t="n">
        <v>45343.57688657408</v>
      </c>
      <c r="F4402" t="n">
        <v>29.4</v>
      </c>
      <c r="G4402" t="n">
        <v>10.3</v>
      </c>
      <c r="H4402" t="n">
        <v>39.7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216067</v>
      </c>
      <c r="B4403" t="inlineStr">
        <is>
          <t>224_SEQ</t>
        </is>
      </c>
      <c r="C4403" t="n">
        <v>4396</v>
      </c>
      <c r="D4403" s="3" t="n">
        <v>45343.57688657408</v>
      </c>
      <c r="E4403" s="3" t="n">
        <v>45343.57693287037</v>
      </c>
      <c r="F4403" t="n">
        <v>29.4</v>
      </c>
      <c r="G4403" t="n">
        <v>10.3</v>
      </c>
      <c r="H4403" t="n">
        <v>39.7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216068</v>
      </c>
      <c r="B4404" t="inlineStr">
        <is>
          <t>224_SEQ</t>
        </is>
      </c>
      <c r="C4404" t="n">
        <v>4397</v>
      </c>
      <c r="D4404" s="3" t="n">
        <v>45343.57693287037</v>
      </c>
      <c r="E4404" s="3" t="n">
        <v>45343.57697916667</v>
      </c>
      <c r="F4404" t="n">
        <v>29.4</v>
      </c>
      <c r="G4404" t="n">
        <v>10.3</v>
      </c>
      <c r="H4404" t="n">
        <v>39.7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216069</v>
      </c>
      <c r="B4405" t="inlineStr">
        <is>
          <t>224_SEQ</t>
        </is>
      </c>
      <c r="C4405" t="n">
        <v>4398</v>
      </c>
      <c r="D4405" s="3" t="n">
        <v>45343.57697916667</v>
      </c>
      <c r="E4405" s="3" t="n">
        <v>45343.57702546296</v>
      </c>
      <c r="F4405" t="n">
        <v>29.5</v>
      </c>
      <c r="G4405" t="n">
        <v>10.3</v>
      </c>
      <c r="H4405" t="n">
        <v>39.8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216070</v>
      </c>
      <c r="B4406" t="inlineStr">
        <is>
          <t>224_SEQ</t>
        </is>
      </c>
      <c r="C4406" t="n">
        <v>4399</v>
      </c>
      <c r="D4406" s="3" t="n">
        <v>45343.57702546296</v>
      </c>
      <c r="E4406" s="3" t="n">
        <v>45343.57707175926</v>
      </c>
      <c r="F4406" t="n">
        <v>29.5</v>
      </c>
      <c r="G4406" t="n">
        <v>10.3</v>
      </c>
      <c r="H4406" t="n">
        <v>39.8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216071</v>
      </c>
      <c r="B4407" t="inlineStr">
        <is>
          <t>224_SEQ</t>
        </is>
      </c>
      <c r="C4407" t="n">
        <v>4400</v>
      </c>
      <c r="D4407" s="3" t="n">
        <v>45343.57707175926</v>
      </c>
      <c r="E4407" s="3" t="n">
        <v>45343.57711805555</v>
      </c>
      <c r="F4407" t="n">
        <v>29.5</v>
      </c>
      <c r="G4407" t="n">
        <v>10.3</v>
      </c>
      <c r="H4407" t="n">
        <v>39.8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216072</v>
      </c>
      <c r="B4408" t="inlineStr">
        <is>
          <t>224_SEQ</t>
        </is>
      </c>
      <c r="C4408" t="n">
        <v>4401</v>
      </c>
      <c r="D4408" s="3" t="n">
        <v>45343.57711805555</v>
      </c>
      <c r="E4408" s="3" t="n">
        <v>45343.57716435185</v>
      </c>
      <c r="F4408" t="n">
        <v>29.5</v>
      </c>
      <c r="G4408" t="n">
        <v>10.3</v>
      </c>
      <c r="H4408" t="n">
        <v>39.8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216073</v>
      </c>
      <c r="B4409" t="inlineStr">
        <is>
          <t>224_SEQ</t>
        </is>
      </c>
      <c r="C4409" t="n">
        <v>4402</v>
      </c>
      <c r="D4409" s="3" t="n">
        <v>45343.57716435185</v>
      </c>
      <c r="E4409" s="3" t="n">
        <v>45343.57721064815</v>
      </c>
      <c r="F4409" t="n">
        <v>29.4</v>
      </c>
      <c r="G4409" t="n">
        <v>10.3</v>
      </c>
      <c r="H4409" t="n">
        <v>39.7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216074</v>
      </c>
      <c r="B4410" t="inlineStr">
        <is>
          <t>224_SEQ</t>
        </is>
      </c>
      <c r="C4410" t="n">
        <v>4403</v>
      </c>
      <c r="D4410" s="3" t="n">
        <v>45343.57721064815</v>
      </c>
      <c r="E4410" s="3" t="n">
        <v>45343.57725694445</v>
      </c>
      <c r="F4410" t="n">
        <v>29.3</v>
      </c>
      <c r="G4410" t="n">
        <v>10.3</v>
      </c>
      <c r="H4410" t="n">
        <v>39.6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216075</v>
      </c>
      <c r="B4411" t="inlineStr">
        <is>
          <t>224_SEQ</t>
        </is>
      </c>
      <c r="C4411" t="n">
        <v>4404</v>
      </c>
      <c r="D4411" s="3" t="n">
        <v>45343.57725694445</v>
      </c>
      <c r="E4411" s="3" t="n">
        <v>45343.57730324074</v>
      </c>
      <c r="F4411" t="n">
        <v>29.2</v>
      </c>
      <c r="G4411" t="n">
        <v>10.3</v>
      </c>
      <c r="H4411" t="n">
        <v>39.5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216076</v>
      </c>
      <c r="B4412" t="inlineStr">
        <is>
          <t>224_SEQ</t>
        </is>
      </c>
      <c r="C4412" t="n">
        <v>4405</v>
      </c>
      <c r="D4412" s="3" t="n">
        <v>45343.57730324074</v>
      </c>
      <c r="E4412" s="3" t="n">
        <v>45343.57734953704</v>
      </c>
      <c r="F4412" t="n">
        <v>29.1</v>
      </c>
      <c r="G4412" t="n">
        <v>10.3</v>
      </c>
      <c r="H4412" t="n">
        <v>39.4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216077</v>
      </c>
      <c r="B4413" t="inlineStr">
        <is>
          <t>224_SEQ</t>
        </is>
      </c>
      <c r="C4413" t="n">
        <v>4406</v>
      </c>
      <c r="D4413" s="3" t="n">
        <v>45343.57734953704</v>
      </c>
      <c r="E4413" s="3" t="n">
        <v>45343.57739583333</v>
      </c>
      <c r="F4413" t="n">
        <v>29</v>
      </c>
      <c r="G4413" t="n">
        <v>10.3</v>
      </c>
      <c r="H4413" t="n">
        <v>39.3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216078</v>
      </c>
      <c r="B4414" t="inlineStr">
        <is>
          <t>224_SEQ</t>
        </is>
      </c>
      <c r="C4414" t="n">
        <v>4407</v>
      </c>
      <c r="D4414" s="3" t="n">
        <v>45343.57739583333</v>
      </c>
      <c r="E4414" s="3" t="n">
        <v>45343.57744212963</v>
      </c>
      <c r="F4414" t="n">
        <v>29</v>
      </c>
      <c r="G4414" t="n">
        <v>10.3</v>
      </c>
      <c r="H4414" t="n">
        <v>39.3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216079</v>
      </c>
      <c r="B4415" t="inlineStr">
        <is>
          <t>224_SEQ</t>
        </is>
      </c>
      <c r="C4415" t="n">
        <v>4408</v>
      </c>
      <c r="D4415" s="3" t="n">
        <v>45343.57744212963</v>
      </c>
      <c r="E4415" s="3" t="n">
        <v>45343.57748842592</v>
      </c>
      <c r="F4415" t="n">
        <v>28.9</v>
      </c>
      <c r="G4415" t="n">
        <v>10.3</v>
      </c>
      <c r="H4415" t="n">
        <v>39.2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216080</v>
      </c>
      <c r="B4416" t="inlineStr">
        <is>
          <t>224_SEQ</t>
        </is>
      </c>
      <c r="C4416" t="n">
        <v>4409</v>
      </c>
      <c r="D4416" s="3" t="n">
        <v>45343.57748842592</v>
      </c>
      <c r="E4416" s="3" t="n">
        <v>45343.57753472222</v>
      </c>
      <c r="F4416" t="n">
        <v>29</v>
      </c>
      <c r="G4416" t="n">
        <v>10.3</v>
      </c>
      <c r="H4416" t="n">
        <v>39.3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216081</v>
      </c>
      <c r="B4417" t="inlineStr">
        <is>
          <t>224_SEQ</t>
        </is>
      </c>
      <c r="C4417" t="n">
        <v>4410</v>
      </c>
      <c r="D4417" s="3" t="n">
        <v>45343.57753472222</v>
      </c>
      <c r="E4417" s="3" t="n">
        <v>45343.57758101852</v>
      </c>
      <c r="F4417" t="n">
        <v>29.1</v>
      </c>
      <c r="G4417" t="n">
        <v>10.3</v>
      </c>
      <c r="H4417" t="n">
        <v>39.4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216082</v>
      </c>
      <c r="B4418" t="inlineStr">
        <is>
          <t>224_SEQ</t>
        </is>
      </c>
      <c r="C4418" t="n">
        <v>4411</v>
      </c>
      <c r="D4418" s="3" t="n">
        <v>45343.57758101852</v>
      </c>
      <c r="E4418" s="3" t="n">
        <v>45343.57762731481</v>
      </c>
      <c r="F4418" t="n">
        <v>29.3</v>
      </c>
      <c r="G4418" t="n">
        <v>10.2</v>
      </c>
      <c r="H4418" t="n">
        <v>39.5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216083</v>
      </c>
      <c r="B4419" t="inlineStr">
        <is>
          <t>224_SEQ</t>
        </is>
      </c>
      <c r="C4419" t="n">
        <v>4412</v>
      </c>
      <c r="D4419" s="3" t="n">
        <v>45343.57762731481</v>
      </c>
      <c r="E4419" s="3" t="n">
        <v>45343.57767361111</v>
      </c>
      <c r="F4419" t="n">
        <v>29.4</v>
      </c>
      <c r="G4419" t="n">
        <v>10.3</v>
      </c>
      <c r="H4419" t="n">
        <v>39.7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216084</v>
      </c>
      <c r="B4420" t="inlineStr">
        <is>
          <t>224_SEQ</t>
        </is>
      </c>
      <c r="C4420" t="n">
        <v>4413</v>
      </c>
      <c r="D4420" s="3" t="n">
        <v>45343.57767361111</v>
      </c>
      <c r="E4420" s="3" t="n">
        <v>45343.57771990741</v>
      </c>
      <c r="F4420" t="n">
        <v>29.5</v>
      </c>
      <c r="G4420" t="n">
        <v>10.3</v>
      </c>
      <c r="H4420" t="n">
        <v>39.8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216085</v>
      </c>
      <c r="B4421" t="inlineStr">
        <is>
          <t>224_SEQ</t>
        </is>
      </c>
      <c r="C4421" t="n">
        <v>4414</v>
      </c>
      <c r="D4421" s="3" t="n">
        <v>45343.57771990741</v>
      </c>
      <c r="E4421" s="3" t="n">
        <v>45343.57776620371</v>
      </c>
      <c r="F4421" t="n">
        <v>29.8</v>
      </c>
      <c r="G4421" t="n">
        <v>10.2</v>
      </c>
      <c r="H4421" t="n">
        <v>40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216086</v>
      </c>
      <c r="B4422" t="inlineStr">
        <is>
          <t>224_SEQ</t>
        </is>
      </c>
      <c r="C4422" t="n">
        <v>4415</v>
      </c>
      <c r="D4422" s="3" t="n">
        <v>45343.57776620371</v>
      </c>
      <c r="E4422" s="3" t="n">
        <v>45343.5778125</v>
      </c>
      <c r="F4422" t="n">
        <v>29.8</v>
      </c>
      <c r="G4422" t="n">
        <v>10.3</v>
      </c>
      <c r="H4422" t="n">
        <v>40.1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216087</v>
      </c>
      <c r="B4423" t="inlineStr">
        <is>
          <t>224_SEQ</t>
        </is>
      </c>
      <c r="C4423" t="n">
        <v>4416</v>
      </c>
      <c r="D4423" s="3" t="n">
        <v>45343.5778125</v>
      </c>
      <c r="E4423" s="3" t="n">
        <v>45343.5778587963</v>
      </c>
      <c r="F4423" t="n">
        <v>29.9</v>
      </c>
      <c r="G4423" t="n">
        <v>10.3</v>
      </c>
      <c r="H4423" t="n">
        <v>40.2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216088</v>
      </c>
      <c r="B4424" t="inlineStr">
        <is>
          <t>224_SEQ</t>
        </is>
      </c>
      <c r="C4424" t="n">
        <v>4417</v>
      </c>
      <c r="D4424" s="3" t="n">
        <v>45343.5778587963</v>
      </c>
      <c r="E4424" s="3" t="n">
        <v>45343.57790509259</v>
      </c>
      <c r="F4424" t="n">
        <v>29.9</v>
      </c>
      <c r="G4424" t="n">
        <v>10.3</v>
      </c>
      <c r="H4424" t="n">
        <v>40.2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216089</v>
      </c>
      <c r="B4425" t="inlineStr">
        <is>
          <t>224_SEQ</t>
        </is>
      </c>
      <c r="C4425" t="n">
        <v>4418</v>
      </c>
      <c r="D4425" s="3" t="n">
        <v>45343.57790509259</v>
      </c>
      <c r="E4425" s="3" t="n">
        <v>45343.57795138889</v>
      </c>
      <c r="F4425" t="n">
        <v>30.1</v>
      </c>
      <c r="G4425" t="n">
        <v>10.2</v>
      </c>
      <c r="H4425" t="n">
        <v>40.3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216090</v>
      </c>
      <c r="B4426" t="inlineStr">
        <is>
          <t>224_SEQ</t>
        </is>
      </c>
      <c r="C4426" t="n">
        <v>4419</v>
      </c>
      <c r="D4426" s="3" t="n">
        <v>45343.57795138889</v>
      </c>
      <c r="E4426" s="3" t="n">
        <v>45343.57799768518</v>
      </c>
      <c r="F4426" t="n">
        <v>30.1</v>
      </c>
      <c r="G4426" t="n">
        <v>10.2</v>
      </c>
      <c r="H4426" t="n">
        <v>40.3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216091</v>
      </c>
      <c r="B4427" t="inlineStr">
        <is>
          <t>224_SEQ</t>
        </is>
      </c>
      <c r="C4427" t="n">
        <v>4420</v>
      </c>
      <c r="D4427" s="3" t="n">
        <v>45343.57799768518</v>
      </c>
      <c r="E4427" s="3" t="n">
        <v>45343.57804398148</v>
      </c>
      <c r="F4427" t="n">
        <v>29.9</v>
      </c>
      <c r="G4427" t="n">
        <v>10.3</v>
      </c>
      <c r="H4427" t="n">
        <v>40.2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216092</v>
      </c>
      <c r="B4428" t="inlineStr">
        <is>
          <t>224_SEQ</t>
        </is>
      </c>
      <c r="C4428" t="n">
        <v>4421</v>
      </c>
      <c r="D4428" s="3" t="n">
        <v>45343.57804398148</v>
      </c>
      <c r="E4428" s="3" t="n">
        <v>45343.57809027778</v>
      </c>
      <c r="F4428" t="n">
        <v>29.9</v>
      </c>
      <c r="G4428" t="n">
        <v>10.2</v>
      </c>
      <c r="H4428" t="n">
        <v>40.1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216093</v>
      </c>
      <c r="B4429" t="inlineStr">
        <is>
          <t>224_SEQ</t>
        </is>
      </c>
      <c r="C4429" t="n">
        <v>4422</v>
      </c>
      <c r="D4429" s="3" t="n">
        <v>45343.57809027778</v>
      </c>
      <c r="E4429" s="3" t="n">
        <v>45343.57813657408</v>
      </c>
      <c r="F4429" t="n">
        <v>29.8</v>
      </c>
      <c r="G4429" t="n">
        <v>10.2</v>
      </c>
      <c r="H4429" t="n">
        <v>40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216094</v>
      </c>
      <c r="B4430" t="inlineStr">
        <is>
          <t>224_SEQ</t>
        </is>
      </c>
      <c r="C4430" t="n">
        <v>4423</v>
      </c>
      <c r="D4430" s="3" t="n">
        <v>45343.57813657408</v>
      </c>
      <c r="E4430" s="3" t="n">
        <v>45343.57818287037</v>
      </c>
      <c r="F4430" t="n">
        <v>29.7</v>
      </c>
      <c r="G4430" t="n">
        <v>10.2</v>
      </c>
      <c r="H4430" t="n">
        <v>39.9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216095</v>
      </c>
      <c r="B4431" t="inlineStr">
        <is>
          <t>224_SEQ</t>
        </is>
      </c>
      <c r="C4431" t="n">
        <v>4424</v>
      </c>
      <c r="D4431" s="3" t="n">
        <v>45343.57818287037</v>
      </c>
      <c r="E4431" s="3" t="n">
        <v>45343.57822916667</v>
      </c>
      <c r="F4431" t="n">
        <v>29.6</v>
      </c>
      <c r="G4431" t="n">
        <v>10.2</v>
      </c>
      <c r="H4431" t="n">
        <v>39.8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216096</v>
      </c>
      <c r="B4432" t="inlineStr">
        <is>
          <t>224_SEQ</t>
        </is>
      </c>
      <c r="C4432" t="n">
        <v>4425</v>
      </c>
      <c r="D4432" s="3" t="n">
        <v>45343.57822916667</v>
      </c>
      <c r="E4432" s="3" t="n">
        <v>45343.57827546296</v>
      </c>
      <c r="F4432" t="n">
        <v>29.6</v>
      </c>
      <c r="G4432" t="n">
        <v>10.2</v>
      </c>
      <c r="H4432" t="n">
        <v>39.8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216097</v>
      </c>
      <c r="B4433" t="inlineStr">
        <is>
          <t>224_SEQ</t>
        </is>
      </c>
      <c r="C4433" t="n">
        <v>4426</v>
      </c>
      <c r="D4433" s="3" t="n">
        <v>45343.57827546296</v>
      </c>
      <c r="E4433" s="3" t="n">
        <v>45343.57832175926</v>
      </c>
      <c r="F4433" t="n">
        <v>29.6</v>
      </c>
      <c r="G4433" t="n">
        <v>10.2</v>
      </c>
      <c r="H4433" t="n">
        <v>39.8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216098</v>
      </c>
      <c r="B4434" t="inlineStr">
        <is>
          <t>224_SEQ</t>
        </is>
      </c>
      <c r="C4434" t="n">
        <v>4427</v>
      </c>
      <c r="D4434" s="3" t="n">
        <v>45343.57832175926</v>
      </c>
      <c r="E4434" s="3" t="n">
        <v>45343.57836805555</v>
      </c>
      <c r="F4434" t="n">
        <v>29.6</v>
      </c>
      <c r="G4434" t="n">
        <v>10.2</v>
      </c>
      <c r="H4434" t="n">
        <v>39.8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216099</v>
      </c>
      <c r="B4435" t="inlineStr">
        <is>
          <t>224_SEQ</t>
        </is>
      </c>
      <c r="C4435" t="n">
        <v>4428</v>
      </c>
      <c r="D4435" s="3" t="n">
        <v>45343.57836805555</v>
      </c>
      <c r="E4435" s="3" t="n">
        <v>45343.57841435185</v>
      </c>
      <c r="F4435" t="n">
        <v>29.6</v>
      </c>
      <c r="G4435" t="n">
        <v>10.2</v>
      </c>
      <c r="H4435" t="n">
        <v>39.8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216100</v>
      </c>
      <c r="B4436" t="inlineStr">
        <is>
          <t>224_SEQ</t>
        </is>
      </c>
      <c r="C4436" t="n">
        <v>4429</v>
      </c>
      <c r="D4436" s="3" t="n">
        <v>45343.57841435185</v>
      </c>
      <c r="E4436" s="3" t="n">
        <v>45343.57846064815</v>
      </c>
      <c r="F4436" t="n">
        <v>29.5</v>
      </c>
      <c r="G4436" t="n">
        <v>10.3</v>
      </c>
      <c r="H4436" t="n">
        <v>39.8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216101</v>
      </c>
      <c r="B4437" t="inlineStr">
        <is>
          <t>224_SEQ</t>
        </is>
      </c>
      <c r="C4437" t="n">
        <v>4430</v>
      </c>
      <c r="D4437" s="3" t="n">
        <v>45343.57846064815</v>
      </c>
      <c r="E4437" s="3" t="n">
        <v>45343.57850694445</v>
      </c>
      <c r="F4437" t="n">
        <v>29.6</v>
      </c>
      <c r="G4437" t="n">
        <v>10.3</v>
      </c>
      <c r="H4437" t="n">
        <v>39.9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216102</v>
      </c>
      <c r="B4438" t="inlineStr">
        <is>
          <t>224_SEQ</t>
        </is>
      </c>
      <c r="C4438" t="n">
        <v>4431</v>
      </c>
      <c r="D4438" s="3" t="n">
        <v>45343.57850694445</v>
      </c>
      <c r="E4438" s="3" t="n">
        <v>45343.57855324074</v>
      </c>
      <c r="F4438" t="n">
        <v>29.8</v>
      </c>
      <c r="G4438" t="n">
        <v>10.2</v>
      </c>
      <c r="H4438" t="n">
        <v>40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216103</v>
      </c>
      <c r="B4439" t="inlineStr">
        <is>
          <t>224_SEQ</t>
        </is>
      </c>
      <c r="C4439" t="n">
        <v>4432</v>
      </c>
      <c r="D4439" s="3" t="n">
        <v>45343.57855324074</v>
      </c>
      <c r="E4439" s="3" t="n">
        <v>45343.57859953704</v>
      </c>
      <c r="F4439" t="n">
        <v>29.8</v>
      </c>
      <c r="G4439" t="n">
        <v>10.3</v>
      </c>
      <c r="H4439" t="n">
        <v>40.1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216104</v>
      </c>
      <c r="B4440" t="inlineStr">
        <is>
          <t>224_SEQ</t>
        </is>
      </c>
      <c r="C4440" t="n">
        <v>4433</v>
      </c>
      <c r="D4440" s="3" t="n">
        <v>45343.57859953704</v>
      </c>
      <c r="E4440" s="3" t="n">
        <v>45343.57864583333</v>
      </c>
      <c r="F4440" t="n">
        <v>29.9</v>
      </c>
      <c r="G4440" t="n">
        <v>10.2</v>
      </c>
      <c r="H4440" t="n">
        <v>40.1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216105</v>
      </c>
      <c r="B4441" t="inlineStr">
        <is>
          <t>224_SEQ</t>
        </is>
      </c>
      <c r="C4441" t="n">
        <v>4434</v>
      </c>
      <c r="D4441" s="3" t="n">
        <v>45343.57864583333</v>
      </c>
      <c r="E4441" s="3" t="n">
        <v>45343.57869212963</v>
      </c>
      <c r="F4441" t="n">
        <v>29.8</v>
      </c>
      <c r="G4441" t="n">
        <v>10.2</v>
      </c>
      <c r="H4441" t="n">
        <v>40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216106</v>
      </c>
      <c r="B4442" t="inlineStr">
        <is>
          <t>224_SEQ</t>
        </is>
      </c>
      <c r="C4442" t="n">
        <v>4435</v>
      </c>
      <c r="D4442" s="3" t="n">
        <v>45343.57869212963</v>
      </c>
      <c r="E4442" s="3" t="n">
        <v>45343.57873842592</v>
      </c>
      <c r="F4442" t="n">
        <v>29.8</v>
      </c>
      <c r="G4442" t="n">
        <v>10.2</v>
      </c>
      <c r="H4442" t="n">
        <v>40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216107</v>
      </c>
      <c r="B4443" t="inlineStr">
        <is>
          <t>224_SEQ</t>
        </is>
      </c>
      <c r="C4443" t="n">
        <v>4436</v>
      </c>
      <c r="D4443" s="3" t="n">
        <v>45343.57873842592</v>
      </c>
      <c r="E4443" s="3" t="n">
        <v>45343.57878472222</v>
      </c>
      <c r="F4443" t="n">
        <v>29.6</v>
      </c>
      <c r="G4443" t="n">
        <v>10.2</v>
      </c>
      <c r="H4443" t="n">
        <v>39.8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216108</v>
      </c>
      <c r="B4444" t="inlineStr">
        <is>
          <t>224_SEQ</t>
        </is>
      </c>
      <c r="C4444" t="n">
        <v>4437</v>
      </c>
      <c r="D4444" s="3" t="n">
        <v>45343.57878472222</v>
      </c>
      <c r="E4444" s="3" t="n">
        <v>45343.57883101852</v>
      </c>
      <c r="F4444" t="n">
        <v>29.4</v>
      </c>
      <c r="G4444" t="n">
        <v>10.2</v>
      </c>
      <c r="H4444" t="n">
        <v>39.6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216109</v>
      </c>
      <c r="B4445" t="inlineStr">
        <is>
          <t>224_SEQ</t>
        </is>
      </c>
      <c r="C4445" t="n">
        <v>4438</v>
      </c>
      <c r="D4445" s="3" t="n">
        <v>45343.57883101852</v>
      </c>
      <c r="E4445" s="3" t="n">
        <v>45343.57887731482</v>
      </c>
      <c r="F4445" t="n">
        <v>29</v>
      </c>
      <c r="G4445" t="n">
        <v>10.3</v>
      </c>
      <c r="H4445" t="n">
        <v>39.3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216110</v>
      </c>
      <c r="B4446" t="inlineStr">
        <is>
          <t>224_SEQ</t>
        </is>
      </c>
      <c r="C4446" t="n">
        <v>4439</v>
      </c>
      <c r="D4446" s="3" t="n">
        <v>45343.57887731482</v>
      </c>
      <c r="E4446" s="3" t="n">
        <v>45343.57892361111</v>
      </c>
      <c r="F4446" t="n">
        <v>28.8</v>
      </c>
      <c r="G4446" t="n">
        <v>10.2</v>
      </c>
      <c r="H4446" t="n">
        <v>39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216111</v>
      </c>
      <c r="B4447" t="inlineStr">
        <is>
          <t>224_SEQ</t>
        </is>
      </c>
      <c r="C4447" t="n">
        <v>4440</v>
      </c>
      <c r="D4447" s="3" t="n">
        <v>45343.57892361111</v>
      </c>
      <c r="E4447" s="3" t="n">
        <v>45343.57896990741</v>
      </c>
      <c r="F4447" t="n">
        <v>28.4</v>
      </c>
      <c r="G4447" t="n">
        <v>10.2</v>
      </c>
      <c r="H4447" t="n">
        <v>38.6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216112</v>
      </c>
      <c r="B4448" t="inlineStr">
        <is>
          <t>224_SEQ</t>
        </is>
      </c>
      <c r="C4448" t="n">
        <v>4441</v>
      </c>
      <c r="D4448" s="3" t="n">
        <v>45343.57896990741</v>
      </c>
      <c r="E4448" s="3" t="n">
        <v>45343.5790162037</v>
      </c>
      <c r="F4448" t="n">
        <v>27.9</v>
      </c>
      <c r="G4448" t="n">
        <v>10.2</v>
      </c>
      <c r="H4448" t="n">
        <v>38.1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216113</v>
      </c>
      <c r="B4449" t="inlineStr">
        <is>
          <t>224_SEQ</t>
        </is>
      </c>
      <c r="C4449" t="n">
        <v>4442</v>
      </c>
      <c r="D4449" s="3" t="n">
        <v>45343.5790162037</v>
      </c>
      <c r="E4449" s="3" t="n">
        <v>45343.5790625</v>
      </c>
      <c r="F4449" t="n">
        <v>27.5</v>
      </c>
      <c r="G4449" t="n">
        <v>10.2</v>
      </c>
      <c r="H4449" t="n">
        <v>37.7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216114</v>
      </c>
      <c r="B4450" t="inlineStr">
        <is>
          <t>224_SEQ</t>
        </is>
      </c>
      <c r="C4450" t="n">
        <v>4443</v>
      </c>
      <c r="D4450" s="3" t="n">
        <v>45343.5790625</v>
      </c>
      <c r="E4450" s="3" t="n">
        <v>45343.57910879629</v>
      </c>
      <c r="F4450" t="n">
        <v>27</v>
      </c>
      <c r="G4450" t="n">
        <v>10.2</v>
      </c>
      <c r="H4450" t="n">
        <v>37.2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216115</v>
      </c>
      <c r="B4451" t="inlineStr">
        <is>
          <t>224_SEQ</t>
        </is>
      </c>
      <c r="C4451" t="n">
        <v>4444</v>
      </c>
      <c r="D4451" s="3" t="n">
        <v>45343.57910879629</v>
      </c>
      <c r="E4451" s="3" t="n">
        <v>45343.57915509259</v>
      </c>
      <c r="F4451" t="n">
        <v>26.5</v>
      </c>
      <c r="G4451" t="n">
        <v>10.2</v>
      </c>
      <c r="H4451" t="n">
        <v>36.7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216116</v>
      </c>
      <c r="B4452" t="inlineStr">
        <is>
          <t>224_SEQ</t>
        </is>
      </c>
      <c r="C4452" t="n">
        <v>4445</v>
      </c>
      <c r="D4452" s="3" t="n">
        <v>45343.57915509259</v>
      </c>
      <c r="E4452" s="3" t="n">
        <v>45343.57920138889</v>
      </c>
      <c r="F4452" t="n">
        <v>26.1</v>
      </c>
      <c r="G4452" t="n">
        <v>10.2</v>
      </c>
      <c r="H4452" t="n">
        <v>36.3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216117</v>
      </c>
      <c r="B4453" t="inlineStr">
        <is>
          <t>224_SEQ</t>
        </is>
      </c>
      <c r="C4453" t="n">
        <v>4446</v>
      </c>
      <c r="D4453" s="3" t="n">
        <v>45343.57920138889</v>
      </c>
      <c r="E4453" s="3" t="n">
        <v>45343.57924768519</v>
      </c>
      <c r="F4453" t="n">
        <v>25.6</v>
      </c>
      <c r="G4453" t="n">
        <v>10.2</v>
      </c>
      <c r="H4453" t="n">
        <v>35.8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216118</v>
      </c>
      <c r="B4454" t="inlineStr">
        <is>
          <t>224_SEQ</t>
        </is>
      </c>
      <c r="C4454" t="n">
        <v>4447</v>
      </c>
      <c r="D4454" s="3" t="n">
        <v>45343.57924768519</v>
      </c>
      <c r="E4454" s="3" t="n">
        <v>45343.57930555556</v>
      </c>
      <c r="F4454" t="n">
        <v>25.2</v>
      </c>
      <c r="G4454" t="n">
        <v>10.2</v>
      </c>
      <c r="H4454" t="n">
        <v>35.4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216119</v>
      </c>
      <c r="B4455" t="inlineStr">
        <is>
          <t>224_SEQ</t>
        </is>
      </c>
      <c r="C4455" t="n">
        <v>4448</v>
      </c>
      <c r="D4455" s="3" t="n">
        <v>45343.57930555556</v>
      </c>
      <c r="E4455" s="3" t="n">
        <v>45343.57934027778</v>
      </c>
      <c r="F4455" t="n">
        <v>24.8</v>
      </c>
      <c r="G4455" t="n">
        <v>10.2</v>
      </c>
      <c r="H4455" t="n">
        <v>35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216120</v>
      </c>
      <c r="B4456" t="inlineStr">
        <is>
          <t>224_SEQ</t>
        </is>
      </c>
      <c r="C4456" t="n">
        <v>4449</v>
      </c>
      <c r="D4456" s="3" t="n">
        <v>45343.57934027778</v>
      </c>
      <c r="E4456" s="3" t="n">
        <v>45343.57938657407</v>
      </c>
      <c r="F4456" t="n">
        <v>24.4</v>
      </c>
      <c r="G4456" t="n">
        <v>10.2</v>
      </c>
      <c r="H4456" t="n">
        <v>34.6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216121</v>
      </c>
      <c r="B4457" t="inlineStr">
        <is>
          <t>224_SEQ</t>
        </is>
      </c>
      <c r="C4457" t="n">
        <v>4450</v>
      </c>
      <c r="D4457" s="3" t="n">
        <v>45343.57938657407</v>
      </c>
      <c r="E4457" s="3" t="n">
        <v>45343.57943287037</v>
      </c>
      <c r="F4457" t="n">
        <v>24.1</v>
      </c>
      <c r="G4457" t="n">
        <v>10.2</v>
      </c>
      <c r="H4457" t="n">
        <v>34.3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216122</v>
      </c>
      <c r="B4458" t="inlineStr">
        <is>
          <t>224_SEQ</t>
        </is>
      </c>
      <c r="C4458" t="n">
        <v>4451</v>
      </c>
      <c r="D4458" s="3" t="n">
        <v>45343.57943287037</v>
      </c>
      <c r="E4458" s="3" t="n">
        <v>45343.57947916666</v>
      </c>
      <c r="F4458" t="n">
        <v>23.9</v>
      </c>
      <c r="G4458" t="n">
        <v>10.2</v>
      </c>
      <c r="H4458" t="n">
        <v>34.1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216123</v>
      </c>
      <c r="B4459" t="inlineStr">
        <is>
          <t>224_SEQ</t>
        </is>
      </c>
      <c r="C4459" t="n">
        <v>4452</v>
      </c>
      <c r="D4459" s="3" t="n">
        <v>45343.57947916666</v>
      </c>
      <c r="E4459" s="3" t="n">
        <v>45343.57952546296</v>
      </c>
      <c r="F4459" t="n">
        <v>23.6</v>
      </c>
      <c r="G4459" t="n">
        <v>10.2</v>
      </c>
      <c r="H4459" t="n">
        <v>33.8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216124</v>
      </c>
      <c r="B4460" t="inlineStr">
        <is>
          <t>224_SEQ</t>
        </is>
      </c>
      <c r="C4460" t="n">
        <v>4453</v>
      </c>
      <c r="D4460" s="3" t="n">
        <v>45343.57952546296</v>
      </c>
      <c r="E4460" s="3" t="n">
        <v>45343.57957175926</v>
      </c>
      <c r="F4460" t="n">
        <v>23.4</v>
      </c>
      <c r="G4460" t="n">
        <v>10.2</v>
      </c>
      <c r="H4460" t="n">
        <v>33.6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216125</v>
      </c>
      <c r="B4461" t="inlineStr">
        <is>
          <t>224_SEQ</t>
        </is>
      </c>
      <c r="C4461" t="n">
        <v>4454</v>
      </c>
      <c r="D4461" s="3" t="n">
        <v>45343.57957175926</v>
      </c>
      <c r="E4461" s="3" t="n">
        <v>45343.57961805556</v>
      </c>
      <c r="F4461" t="n">
        <v>23.2</v>
      </c>
      <c r="G4461" t="n">
        <v>10.2</v>
      </c>
      <c r="H4461" t="n">
        <v>33.4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216126</v>
      </c>
      <c r="B4462" t="inlineStr">
        <is>
          <t>224_SEQ</t>
        </is>
      </c>
      <c r="C4462" t="n">
        <v>4455</v>
      </c>
      <c r="D4462" s="3" t="n">
        <v>45343.57961805556</v>
      </c>
      <c r="E4462" s="3" t="n">
        <v>45343.57966435186</v>
      </c>
      <c r="F4462" t="n">
        <v>23.1</v>
      </c>
      <c r="G4462" t="n">
        <v>10.2</v>
      </c>
      <c r="H4462" t="n">
        <v>33.3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216127</v>
      </c>
      <c r="B4463" t="inlineStr">
        <is>
          <t>224_SEQ</t>
        </is>
      </c>
      <c r="C4463" t="n">
        <v>4456</v>
      </c>
      <c r="D4463" s="3" t="n">
        <v>45343.57966435186</v>
      </c>
      <c r="E4463" s="3" t="n">
        <v>45343.57971064815</v>
      </c>
      <c r="F4463" t="n">
        <v>22.9</v>
      </c>
      <c r="G4463" t="n">
        <v>10.2</v>
      </c>
      <c r="H4463" t="n">
        <v>33.1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216128</v>
      </c>
      <c r="B4464" t="inlineStr">
        <is>
          <t>224_SEQ</t>
        </is>
      </c>
      <c r="C4464" t="n">
        <v>4457</v>
      </c>
      <c r="D4464" s="3" t="n">
        <v>45343.57971064815</v>
      </c>
      <c r="E4464" s="3" t="n">
        <v>45343.57975694445</v>
      </c>
      <c r="F4464" t="n">
        <v>22.8</v>
      </c>
      <c r="G4464" t="n">
        <v>10.2</v>
      </c>
      <c r="H4464" t="n">
        <v>33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216129</v>
      </c>
      <c r="B4465" t="inlineStr">
        <is>
          <t>224_SEQ</t>
        </is>
      </c>
      <c r="C4465" t="n">
        <v>4458</v>
      </c>
      <c r="D4465" s="3" t="n">
        <v>45343.57975694445</v>
      </c>
      <c r="E4465" s="3" t="n">
        <v>45343.57980324074</v>
      </c>
      <c r="F4465" t="n">
        <v>22.7</v>
      </c>
      <c r="G4465" t="n">
        <v>10.2</v>
      </c>
      <c r="H4465" t="n">
        <v>32.9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216130</v>
      </c>
      <c r="B4466" t="inlineStr">
        <is>
          <t>224_SEQ</t>
        </is>
      </c>
      <c r="C4466" t="n">
        <v>4459</v>
      </c>
      <c r="D4466" s="3" t="n">
        <v>45343.57980324074</v>
      </c>
      <c r="E4466" s="3" t="n">
        <v>45343.57984953704</v>
      </c>
      <c r="F4466" t="n">
        <v>22.7</v>
      </c>
      <c r="G4466" t="n">
        <v>10.2</v>
      </c>
      <c r="H4466" t="n">
        <v>32.9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216131</v>
      </c>
      <c r="B4467" t="inlineStr">
        <is>
          <t>224_SEQ</t>
        </is>
      </c>
      <c r="C4467" t="n">
        <v>4460</v>
      </c>
      <c r="D4467" s="3" t="n">
        <v>45343.57984953704</v>
      </c>
      <c r="E4467" s="3" t="n">
        <v>45343.57989583333</v>
      </c>
      <c r="F4467" t="n">
        <v>22.6</v>
      </c>
      <c r="G4467" t="n">
        <v>10.2</v>
      </c>
      <c r="H4467" t="n">
        <v>32.8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216132</v>
      </c>
      <c r="B4468" t="inlineStr">
        <is>
          <t>224_SEQ</t>
        </is>
      </c>
      <c r="C4468" t="n">
        <v>4461</v>
      </c>
      <c r="D4468" s="3" t="n">
        <v>45343.57989583333</v>
      </c>
      <c r="E4468" s="3" t="n">
        <v>45343.57994212963</v>
      </c>
      <c r="F4468" t="n">
        <v>22.6</v>
      </c>
      <c r="G4468" t="n">
        <v>10.2</v>
      </c>
      <c r="H4468" t="n">
        <v>32.8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216133</v>
      </c>
      <c r="B4469" t="inlineStr">
        <is>
          <t>224_SEQ</t>
        </is>
      </c>
      <c r="C4469" t="n">
        <v>4462</v>
      </c>
      <c r="D4469" s="3" t="n">
        <v>45343.57994212963</v>
      </c>
      <c r="E4469" s="3" t="n">
        <v>45343.57998842592</v>
      </c>
      <c r="F4469" t="n">
        <v>22.5</v>
      </c>
      <c r="G4469" t="n">
        <v>10.2</v>
      </c>
      <c r="H4469" t="n">
        <v>32.7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216134</v>
      </c>
      <c r="B4470" t="inlineStr">
        <is>
          <t>224_SEQ</t>
        </is>
      </c>
      <c r="C4470" t="n">
        <v>4463</v>
      </c>
      <c r="D4470" s="3" t="n">
        <v>45343.57998842592</v>
      </c>
      <c r="E4470" s="3" t="n">
        <v>45343.58003472222</v>
      </c>
      <c r="F4470" t="n">
        <v>22.5</v>
      </c>
      <c r="G4470" t="n">
        <v>10.2</v>
      </c>
      <c r="H4470" t="n">
        <v>32.7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216135</v>
      </c>
      <c r="B4471" t="inlineStr">
        <is>
          <t>224_SEQ</t>
        </is>
      </c>
      <c r="C4471" t="n">
        <v>4464</v>
      </c>
      <c r="D4471" s="3" t="n">
        <v>45343.58003472222</v>
      </c>
      <c r="E4471" s="3" t="n">
        <v>45343.58009259259</v>
      </c>
      <c r="F4471" t="n">
        <v>22.4</v>
      </c>
      <c r="G4471" t="n">
        <v>10.2</v>
      </c>
      <c r="H4471" t="n">
        <v>32.6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216136</v>
      </c>
      <c r="B4472" t="inlineStr">
        <is>
          <t>224_SEQ</t>
        </is>
      </c>
      <c r="C4472" t="n">
        <v>4465</v>
      </c>
      <c r="D4472" s="3" t="n">
        <v>45343.58009259259</v>
      </c>
      <c r="E4472" s="3" t="n">
        <v>45343.58012731482</v>
      </c>
      <c r="F4472" t="n">
        <v>22.3</v>
      </c>
      <c r="G4472" t="n">
        <v>10.2</v>
      </c>
      <c r="H4472" t="n">
        <v>32.5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216137</v>
      </c>
      <c r="B4473" t="inlineStr">
        <is>
          <t>224_SEQ</t>
        </is>
      </c>
      <c r="C4473" t="n">
        <v>4466</v>
      </c>
      <c r="D4473" s="3" t="n">
        <v>45343.58012731482</v>
      </c>
      <c r="E4473" s="3" t="n">
        <v>45343.58017361111</v>
      </c>
      <c r="F4473" t="n">
        <v>22.2</v>
      </c>
      <c r="G4473" t="n">
        <v>10.2</v>
      </c>
      <c r="H4473" t="n">
        <v>32.4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216138</v>
      </c>
      <c r="B4474" t="inlineStr">
        <is>
          <t>224_SEQ</t>
        </is>
      </c>
      <c r="C4474" t="n">
        <v>4467</v>
      </c>
      <c r="D4474" s="3" t="n">
        <v>45343.58017361111</v>
      </c>
      <c r="E4474" s="3" t="n">
        <v>45343.58021990741</v>
      </c>
      <c r="F4474" t="n">
        <v>22.2</v>
      </c>
      <c r="G4474" t="n">
        <v>10.2</v>
      </c>
      <c r="H4474" t="n">
        <v>32.4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216139</v>
      </c>
      <c r="B4475" t="inlineStr">
        <is>
          <t>224_SEQ</t>
        </is>
      </c>
      <c r="C4475" t="n">
        <v>4468</v>
      </c>
      <c r="D4475" s="3" t="n">
        <v>45343.58021990741</v>
      </c>
      <c r="E4475" s="3" t="n">
        <v>45343.5802662037</v>
      </c>
      <c r="F4475" t="n">
        <v>22.1</v>
      </c>
      <c r="G4475" t="n">
        <v>10.2</v>
      </c>
      <c r="H4475" t="n">
        <v>32.3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216140</v>
      </c>
      <c r="B4476" t="inlineStr">
        <is>
          <t>224_SEQ</t>
        </is>
      </c>
      <c r="C4476" t="n">
        <v>4469</v>
      </c>
      <c r="D4476" s="3" t="n">
        <v>45343.5802662037</v>
      </c>
      <c r="E4476" s="3" t="n">
        <v>45343.5803125</v>
      </c>
      <c r="F4476" t="n">
        <v>22</v>
      </c>
      <c r="G4476" t="n">
        <v>10.2</v>
      </c>
      <c r="H4476" t="n">
        <v>32.2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216141</v>
      </c>
      <c r="B4477" t="inlineStr">
        <is>
          <t>224_SEQ</t>
        </is>
      </c>
      <c r="C4477" t="n">
        <v>4470</v>
      </c>
      <c r="D4477" s="3" t="n">
        <v>45343.5803125</v>
      </c>
      <c r="E4477" s="3" t="n">
        <v>45343.58035879629</v>
      </c>
      <c r="F4477" t="n">
        <v>22</v>
      </c>
      <c r="G4477" t="n">
        <v>10.2</v>
      </c>
      <c r="H4477" t="n">
        <v>32.2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216142</v>
      </c>
      <c r="B4478" t="inlineStr">
        <is>
          <t>224_SEQ</t>
        </is>
      </c>
      <c r="C4478" t="n">
        <v>4471</v>
      </c>
      <c r="D4478" s="3" t="n">
        <v>45343.58035879629</v>
      </c>
      <c r="E4478" s="3" t="n">
        <v>45343.58040509259</v>
      </c>
      <c r="F4478" t="n">
        <v>21.9</v>
      </c>
      <c r="G4478" t="n">
        <v>10.2</v>
      </c>
      <c r="H4478" t="n">
        <v>32.1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216143</v>
      </c>
      <c r="B4479" t="inlineStr">
        <is>
          <t>224_SEQ</t>
        </is>
      </c>
      <c r="C4479" t="n">
        <v>4472</v>
      </c>
      <c r="D4479" s="3" t="n">
        <v>45343.58040509259</v>
      </c>
      <c r="E4479" s="3" t="n">
        <v>45343.58045138889</v>
      </c>
      <c r="F4479" t="n">
        <v>22</v>
      </c>
      <c r="G4479" t="n">
        <v>10.1</v>
      </c>
      <c r="H4479" t="n">
        <v>32.1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216144</v>
      </c>
      <c r="B4480" t="inlineStr">
        <is>
          <t>224_SEQ</t>
        </is>
      </c>
      <c r="C4480" t="n">
        <v>4473</v>
      </c>
      <c r="D4480" s="3" t="n">
        <v>45343.58045138889</v>
      </c>
      <c r="E4480" s="3" t="n">
        <v>45343.58049768519</v>
      </c>
      <c r="F4480" t="n">
        <v>21.9</v>
      </c>
      <c r="G4480" t="n">
        <v>10.1</v>
      </c>
      <c r="H4480" t="n">
        <v>32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216145</v>
      </c>
      <c r="B4481" t="inlineStr">
        <is>
          <t>224_SEQ</t>
        </is>
      </c>
      <c r="C4481" t="n">
        <v>4474</v>
      </c>
      <c r="D4481" s="3" t="n">
        <v>45343.58049768519</v>
      </c>
      <c r="E4481" s="3" t="n">
        <v>45343.58054398148</v>
      </c>
      <c r="F4481" t="n">
        <v>21.9</v>
      </c>
      <c r="G4481" t="n">
        <v>10.1</v>
      </c>
      <c r="H4481" t="n">
        <v>32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216146</v>
      </c>
      <c r="B4482" t="inlineStr">
        <is>
          <t>224_SEQ</t>
        </is>
      </c>
      <c r="C4482" t="n">
        <v>4475</v>
      </c>
      <c r="D4482" s="3" t="n">
        <v>45343.58054398148</v>
      </c>
      <c r="E4482" s="3" t="n">
        <v>45343.58059027778</v>
      </c>
      <c r="F4482" t="n">
        <v>22</v>
      </c>
      <c r="G4482" t="n">
        <v>10.1</v>
      </c>
      <c r="H4482" t="n">
        <v>32.1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216147</v>
      </c>
      <c r="B4483" t="inlineStr">
        <is>
          <t>224_SEQ</t>
        </is>
      </c>
      <c r="C4483" t="n">
        <v>4476</v>
      </c>
      <c r="D4483" s="3" t="n">
        <v>45343.58059027778</v>
      </c>
      <c r="E4483" s="3" t="n">
        <v>45343.58063657407</v>
      </c>
      <c r="F4483" t="n">
        <v>22.2</v>
      </c>
      <c r="G4483" t="n">
        <v>10.1</v>
      </c>
      <c r="H4483" t="n">
        <v>32.3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216148</v>
      </c>
      <c r="B4484" t="inlineStr">
        <is>
          <t>224_SEQ</t>
        </is>
      </c>
      <c r="C4484" t="n">
        <v>4477</v>
      </c>
      <c r="D4484" s="3" t="n">
        <v>45343.58063657407</v>
      </c>
      <c r="E4484" s="3" t="n">
        <v>45343.58068287037</v>
      </c>
      <c r="F4484" t="n">
        <v>22.5</v>
      </c>
      <c r="G4484" t="n">
        <v>10.1</v>
      </c>
      <c r="H4484" t="n">
        <v>32.6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216149</v>
      </c>
      <c r="B4485" t="inlineStr">
        <is>
          <t>224_SEQ</t>
        </is>
      </c>
      <c r="C4485" t="n">
        <v>4478</v>
      </c>
      <c r="D4485" s="3" t="n">
        <v>45343.58068287037</v>
      </c>
      <c r="E4485" s="3" t="n">
        <v>45343.58072916666</v>
      </c>
      <c r="F4485" t="n">
        <v>23</v>
      </c>
      <c r="G4485" t="n">
        <v>10.1</v>
      </c>
      <c r="H4485" t="n">
        <v>33.1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216150</v>
      </c>
      <c r="B4486" t="inlineStr">
        <is>
          <t>224_SEQ</t>
        </is>
      </c>
      <c r="C4486" t="n">
        <v>4479</v>
      </c>
      <c r="D4486" s="3" t="n">
        <v>45343.58072916666</v>
      </c>
      <c r="E4486" s="3" t="n">
        <v>45343.58077546296</v>
      </c>
      <c r="F4486" t="n">
        <v>23.7</v>
      </c>
      <c r="G4486" t="n">
        <v>10.1</v>
      </c>
      <c r="H4486" t="n">
        <v>33.8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216151</v>
      </c>
      <c r="B4487" t="inlineStr">
        <is>
          <t>224_SEQ</t>
        </is>
      </c>
      <c r="C4487" t="n">
        <v>4480</v>
      </c>
      <c r="D4487" s="3" t="n">
        <v>45343.58077546296</v>
      </c>
      <c r="E4487" s="3" t="n">
        <v>45343.58082175926</v>
      </c>
      <c r="F4487" t="n">
        <v>24.4</v>
      </c>
      <c r="G4487" t="n">
        <v>10.1</v>
      </c>
      <c r="H4487" t="n">
        <v>34.5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216152</v>
      </c>
      <c r="B4488" t="inlineStr">
        <is>
          <t>224_SEQ</t>
        </is>
      </c>
      <c r="C4488" t="n">
        <v>4481</v>
      </c>
      <c r="D4488" s="3" t="n">
        <v>45343.58082175926</v>
      </c>
      <c r="E4488" s="3" t="n">
        <v>45343.58087962963</v>
      </c>
      <c r="F4488" t="n">
        <v>25.2</v>
      </c>
      <c r="G4488" t="n">
        <v>10.1</v>
      </c>
      <c r="H4488" t="n">
        <v>35.3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216153</v>
      </c>
      <c r="B4489" t="inlineStr">
        <is>
          <t>224_SEQ</t>
        </is>
      </c>
      <c r="C4489" t="n">
        <v>4482</v>
      </c>
      <c r="D4489" s="3" t="n">
        <v>45343.58087962963</v>
      </c>
      <c r="E4489" s="3" t="n">
        <v>45343.58091435185</v>
      </c>
      <c r="F4489" t="n">
        <v>26</v>
      </c>
      <c r="G4489" t="n">
        <v>10.1</v>
      </c>
      <c r="H4489" t="n">
        <v>36.1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216154</v>
      </c>
      <c r="B4490" t="inlineStr">
        <is>
          <t>224_SEQ</t>
        </is>
      </c>
      <c r="C4490" t="n">
        <v>4483</v>
      </c>
      <c r="D4490" s="3" t="n">
        <v>45343.58091435185</v>
      </c>
      <c r="E4490" s="3" t="n">
        <v>45343.58096064815</v>
      </c>
      <c r="F4490" t="n">
        <v>26.8</v>
      </c>
      <c r="G4490" t="n">
        <v>10.1</v>
      </c>
      <c r="H4490" t="n">
        <v>36.9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216155</v>
      </c>
      <c r="B4491" t="inlineStr">
        <is>
          <t>224_SEQ</t>
        </is>
      </c>
      <c r="C4491" t="n">
        <v>4484</v>
      </c>
      <c r="D4491" s="3" t="n">
        <v>45343.58096064815</v>
      </c>
      <c r="E4491" s="3" t="n">
        <v>45343.58100694444</v>
      </c>
      <c r="F4491" t="n">
        <v>27.5</v>
      </c>
      <c r="G4491" t="n">
        <v>10.1</v>
      </c>
      <c r="H4491" t="n">
        <v>37.6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216156</v>
      </c>
      <c r="B4492" t="inlineStr">
        <is>
          <t>224_SEQ</t>
        </is>
      </c>
      <c r="C4492" t="n">
        <v>4485</v>
      </c>
      <c r="D4492" s="3" t="n">
        <v>45343.58100694444</v>
      </c>
      <c r="E4492" s="3" t="n">
        <v>45343.58105324074</v>
      </c>
      <c r="F4492" t="n">
        <v>28</v>
      </c>
      <c r="G4492" t="n">
        <v>10.1</v>
      </c>
      <c r="H4492" t="n">
        <v>38.1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216157</v>
      </c>
      <c r="B4493" t="inlineStr">
        <is>
          <t>224_SEQ</t>
        </is>
      </c>
      <c r="C4493" t="n">
        <v>4486</v>
      </c>
      <c r="D4493" s="3" t="n">
        <v>45343.58105324074</v>
      </c>
      <c r="E4493" s="3" t="n">
        <v>45343.58109953703</v>
      </c>
      <c r="F4493" t="n">
        <v>28.6</v>
      </c>
      <c r="G4493" t="n">
        <v>10.1</v>
      </c>
      <c r="H4493" t="n">
        <v>38.7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216158</v>
      </c>
      <c r="B4494" t="inlineStr">
        <is>
          <t>224_SEQ</t>
        </is>
      </c>
      <c r="C4494" t="n">
        <v>4487</v>
      </c>
      <c r="D4494" s="3" t="n">
        <v>45343.58109953703</v>
      </c>
      <c r="E4494" s="3" t="n">
        <v>45343.58114583333</v>
      </c>
      <c r="F4494" t="n">
        <v>29</v>
      </c>
      <c r="G4494" t="n">
        <v>10.1</v>
      </c>
      <c r="H4494" t="n">
        <v>39.1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216159</v>
      </c>
      <c r="B4495" t="inlineStr">
        <is>
          <t>224_SEQ</t>
        </is>
      </c>
      <c r="C4495" t="n">
        <v>4488</v>
      </c>
      <c r="D4495" s="3" t="n">
        <v>45343.58114583333</v>
      </c>
      <c r="E4495" s="3" t="n">
        <v>45343.58119212963</v>
      </c>
      <c r="F4495" t="n">
        <v>29.3</v>
      </c>
      <c r="G4495" t="n">
        <v>10.1</v>
      </c>
      <c r="H4495" t="n">
        <v>39.4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216160</v>
      </c>
      <c r="B4496" t="inlineStr">
        <is>
          <t>224_SEQ</t>
        </is>
      </c>
      <c r="C4496" t="n">
        <v>4489</v>
      </c>
      <c r="D4496" s="3" t="n">
        <v>45343.58119212963</v>
      </c>
      <c r="E4496" s="3" t="n">
        <v>45343.58123842593</v>
      </c>
      <c r="F4496" t="n">
        <v>29.6</v>
      </c>
      <c r="G4496" t="n">
        <v>10.1</v>
      </c>
      <c r="H4496" t="n">
        <v>39.7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216161</v>
      </c>
      <c r="B4497" t="inlineStr">
        <is>
          <t>224_SEQ</t>
        </is>
      </c>
      <c r="C4497" t="n">
        <v>4490</v>
      </c>
      <c r="D4497" s="3" t="n">
        <v>45343.58123842593</v>
      </c>
      <c r="E4497" s="3" t="n">
        <v>45343.58128472222</v>
      </c>
      <c r="F4497" t="n">
        <v>29.8</v>
      </c>
      <c r="G4497" t="n">
        <v>10.1</v>
      </c>
      <c r="H4497" t="n">
        <v>39.9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216162</v>
      </c>
      <c r="B4498" t="inlineStr">
        <is>
          <t>224_SEQ</t>
        </is>
      </c>
      <c r="C4498" t="n">
        <v>4491</v>
      </c>
      <c r="D4498" s="3" t="n">
        <v>45343.58128472222</v>
      </c>
      <c r="E4498" s="3" t="n">
        <v>45343.58133101852</v>
      </c>
      <c r="F4498" t="n">
        <v>29.9</v>
      </c>
      <c r="G4498" t="n">
        <v>10.1</v>
      </c>
      <c r="H4498" t="n">
        <v>40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216163</v>
      </c>
      <c r="B4499" t="inlineStr">
        <is>
          <t>224_SEQ</t>
        </is>
      </c>
      <c r="C4499" t="n">
        <v>4492</v>
      </c>
      <c r="D4499" s="3" t="n">
        <v>45343.58133101852</v>
      </c>
      <c r="E4499" s="3" t="n">
        <v>45343.58137731482</v>
      </c>
      <c r="F4499" t="n">
        <v>30.1</v>
      </c>
      <c r="G4499" t="n">
        <v>10.1</v>
      </c>
      <c r="H4499" t="n">
        <v>40.2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216164</v>
      </c>
      <c r="B4500" t="inlineStr">
        <is>
          <t>224_SEQ</t>
        </is>
      </c>
      <c r="C4500" t="n">
        <v>4493</v>
      </c>
      <c r="D4500" s="3" t="n">
        <v>45343.58137731482</v>
      </c>
      <c r="E4500" s="3" t="n">
        <v>45343.58142361111</v>
      </c>
      <c r="F4500" t="n">
        <v>30.2</v>
      </c>
      <c r="G4500" t="n">
        <v>10.1</v>
      </c>
      <c r="H4500" t="n">
        <v>40.3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216165</v>
      </c>
      <c r="B4501" t="inlineStr">
        <is>
          <t>224_SEQ</t>
        </is>
      </c>
      <c r="C4501" t="n">
        <v>4494</v>
      </c>
      <c r="D4501" s="3" t="n">
        <v>45343.58142361111</v>
      </c>
      <c r="E4501" s="3" t="n">
        <v>45343.58146990741</v>
      </c>
      <c r="F4501" t="n">
        <v>30.2</v>
      </c>
      <c r="G4501" t="n">
        <v>10.1</v>
      </c>
      <c r="H4501" t="n">
        <v>40.3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216166</v>
      </c>
      <c r="B4502" t="inlineStr">
        <is>
          <t>224_SEQ</t>
        </is>
      </c>
      <c r="C4502" t="n">
        <v>4495</v>
      </c>
      <c r="D4502" s="3" t="n">
        <v>45343.58146990741</v>
      </c>
      <c r="E4502" s="3" t="n">
        <v>45343.5815162037</v>
      </c>
      <c r="F4502" t="n">
        <v>30.3</v>
      </c>
      <c r="G4502" t="n">
        <v>10.1</v>
      </c>
      <c r="H4502" t="n">
        <v>40.4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216167</v>
      </c>
      <c r="B4503" t="inlineStr">
        <is>
          <t>224_SEQ</t>
        </is>
      </c>
      <c r="C4503" t="n">
        <v>4496</v>
      </c>
      <c r="D4503" s="3" t="n">
        <v>45343.5815162037</v>
      </c>
      <c r="E4503" s="3" t="n">
        <v>45343.5815625</v>
      </c>
      <c r="F4503" t="n">
        <v>30.3</v>
      </c>
      <c r="G4503" t="n">
        <v>10.1</v>
      </c>
      <c r="H4503" t="n">
        <v>40.4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216168</v>
      </c>
      <c r="B4504" t="inlineStr">
        <is>
          <t>224_SEQ</t>
        </is>
      </c>
      <c r="C4504" t="n">
        <v>4497</v>
      </c>
      <c r="D4504" s="3" t="n">
        <v>45343.5815625</v>
      </c>
      <c r="E4504" s="3" t="n">
        <v>45343.5816087963</v>
      </c>
      <c r="F4504" t="n">
        <v>30.3</v>
      </c>
      <c r="G4504" t="n">
        <v>10.1</v>
      </c>
      <c r="H4504" t="n">
        <v>40.4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216169</v>
      </c>
      <c r="B4505" t="inlineStr">
        <is>
          <t>224_SEQ</t>
        </is>
      </c>
      <c r="C4505" t="n">
        <v>4498</v>
      </c>
      <c r="D4505" s="3" t="n">
        <v>45343.5816087963</v>
      </c>
      <c r="E4505" s="3" t="n">
        <v>45343.58166666667</v>
      </c>
      <c r="F4505" t="n">
        <v>30.2</v>
      </c>
      <c r="G4505" t="n">
        <v>10.1</v>
      </c>
      <c r="H4505" t="n">
        <v>40.3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216170</v>
      </c>
      <c r="B4506" t="inlineStr">
        <is>
          <t>224_SEQ</t>
        </is>
      </c>
      <c r="C4506" t="n">
        <v>4499</v>
      </c>
      <c r="D4506" s="3" t="n">
        <v>45343.58166666667</v>
      </c>
      <c r="E4506" s="3" t="n">
        <v>45343.58170138889</v>
      </c>
      <c r="F4506" t="n">
        <v>30.1</v>
      </c>
      <c r="G4506" t="n">
        <v>10.1</v>
      </c>
      <c r="H4506" t="n">
        <v>40.2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216171</v>
      </c>
      <c r="B4507" t="inlineStr">
        <is>
          <t>224_SEQ</t>
        </is>
      </c>
      <c r="C4507" t="n">
        <v>4500</v>
      </c>
      <c r="D4507" s="3" t="n">
        <v>45343.58170138889</v>
      </c>
      <c r="E4507" s="3" t="n">
        <v>45343.58174768519</v>
      </c>
      <c r="F4507" t="n">
        <v>30</v>
      </c>
      <c r="G4507" t="n">
        <v>10.1</v>
      </c>
      <c r="H4507" t="n">
        <v>40.1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216172</v>
      </c>
      <c r="B4508" t="inlineStr">
        <is>
          <t>224_SEQ</t>
        </is>
      </c>
      <c r="C4508" t="n">
        <v>4501</v>
      </c>
      <c r="D4508" s="3" t="n">
        <v>45343.58174768519</v>
      </c>
      <c r="E4508" s="3" t="n">
        <v>45343.58179398148</v>
      </c>
      <c r="F4508" t="n">
        <v>29.9</v>
      </c>
      <c r="G4508" t="n">
        <v>10.1</v>
      </c>
      <c r="H4508" t="n">
        <v>40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216173</v>
      </c>
      <c r="B4509" t="inlineStr">
        <is>
          <t>224_SEQ</t>
        </is>
      </c>
      <c r="C4509" t="n">
        <v>4502</v>
      </c>
      <c r="D4509" s="3" t="n">
        <v>45343.58179398148</v>
      </c>
      <c r="E4509" s="3" t="n">
        <v>45343.58184027778</v>
      </c>
      <c r="F4509" t="n">
        <v>29.9</v>
      </c>
      <c r="G4509" t="n">
        <v>10.1</v>
      </c>
      <c r="H4509" t="n">
        <v>40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216174</v>
      </c>
      <c r="B4510" t="inlineStr">
        <is>
          <t>224_SEQ</t>
        </is>
      </c>
      <c r="C4510" t="n">
        <v>4503</v>
      </c>
      <c r="D4510" s="3" t="n">
        <v>45343.58184027778</v>
      </c>
      <c r="E4510" s="3" t="n">
        <v>45343.58188657407</v>
      </c>
      <c r="F4510" t="n">
        <v>29.8</v>
      </c>
      <c r="G4510" t="n">
        <v>10.1</v>
      </c>
      <c r="H4510" t="n">
        <v>39.9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216175</v>
      </c>
      <c r="B4511" t="inlineStr">
        <is>
          <t>224_SEQ</t>
        </is>
      </c>
      <c r="C4511" t="n">
        <v>4504</v>
      </c>
      <c r="D4511" s="3" t="n">
        <v>45343.58188657407</v>
      </c>
      <c r="E4511" s="3" t="n">
        <v>45343.58193287037</v>
      </c>
      <c r="F4511" t="n">
        <v>29.7</v>
      </c>
      <c r="G4511" t="n">
        <v>10.1</v>
      </c>
      <c r="H4511" t="n">
        <v>39.8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216176</v>
      </c>
      <c r="B4512" t="inlineStr">
        <is>
          <t>224_SEQ</t>
        </is>
      </c>
      <c r="C4512" t="n">
        <v>4505</v>
      </c>
      <c r="D4512" s="3" t="n">
        <v>45343.58193287037</v>
      </c>
      <c r="E4512" s="3" t="n">
        <v>45343.58197916667</v>
      </c>
      <c r="F4512" t="n">
        <v>29.6</v>
      </c>
      <c r="G4512" t="n">
        <v>10.1</v>
      </c>
      <c r="H4512" t="n">
        <v>39.7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216177</v>
      </c>
      <c r="B4513" t="inlineStr">
        <is>
          <t>224_SEQ</t>
        </is>
      </c>
      <c r="C4513" t="n">
        <v>4506</v>
      </c>
      <c r="D4513" s="3" t="n">
        <v>45343.58197916667</v>
      </c>
      <c r="E4513" s="3" t="n">
        <v>45343.58202546297</v>
      </c>
      <c r="F4513" t="n">
        <v>29.6</v>
      </c>
      <c r="G4513" t="n">
        <v>10.1</v>
      </c>
      <c r="H4513" t="n">
        <v>39.7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216178</v>
      </c>
      <c r="B4514" t="inlineStr">
        <is>
          <t>224_SEQ</t>
        </is>
      </c>
      <c r="C4514" t="n">
        <v>4507</v>
      </c>
      <c r="D4514" s="3" t="n">
        <v>45343.58202546297</v>
      </c>
      <c r="E4514" s="3" t="n">
        <v>45343.58207175926</v>
      </c>
      <c r="F4514" t="n">
        <v>29.6</v>
      </c>
      <c r="G4514" t="n">
        <v>10.1</v>
      </c>
      <c r="H4514" t="n">
        <v>39.7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216179</v>
      </c>
      <c r="B4515" t="inlineStr">
        <is>
          <t>224_SEQ</t>
        </is>
      </c>
      <c r="C4515" t="n">
        <v>4508</v>
      </c>
      <c r="D4515" s="3" t="n">
        <v>45343.58207175926</v>
      </c>
      <c r="E4515" s="3" t="n">
        <v>45343.58211805556</v>
      </c>
      <c r="F4515" t="n">
        <v>29.6</v>
      </c>
      <c r="G4515" t="n">
        <v>10.1</v>
      </c>
      <c r="H4515" t="n">
        <v>39.7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216180</v>
      </c>
      <c r="B4516" t="inlineStr">
        <is>
          <t>224_SEQ</t>
        </is>
      </c>
      <c r="C4516" t="n">
        <v>4509</v>
      </c>
      <c r="D4516" s="3" t="n">
        <v>45343.58211805556</v>
      </c>
      <c r="E4516" s="3" t="n">
        <v>45343.58216435185</v>
      </c>
      <c r="F4516" t="n">
        <v>29.6</v>
      </c>
      <c r="G4516" t="n">
        <v>10.1</v>
      </c>
      <c r="H4516" t="n">
        <v>39.7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216181</v>
      </c>
      <c r="B4517" t="inlineStr">
        <is>
          <t>224_SEQ</t>
        </is>
      </c>
      <c r="C4517" t="n">
        <v>4510</v>
      </c>
      <c r="D4517" s="3" t="n">
        <v>45343.58216435185</v>
      </c>
      <c r="E4517" s="3" t="n">
        <v>45343.58221064815</v>
      </c>
      <c r="F4517" t="n">
        <v>29.7</v>
      </c>
      <c r="G4517" t="n">
        <v>10</v>
      </c>
      <c r="H4517" t="n">
        <v>39.7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216182</v>
      </c>
      <c r="B4518" t="inlineStr">
        <is>
          <t>224_SEQ</t>
        </is>
      </c>
      <c r="C4518" t="n">
        <v>4511</v>
      </c>
      <c r="D4518" s="3" t="n">
        <v>45343.58221064815</v>
      </c>
      <c r="E4518" s="3" t="n">
        <v>45343.58225694444</v>
      </c>
      <c r="F4518" t="n">
        <v>29.7</v>
      </c>
      <c r="G4518" t="n">
        <v>10.1</v>
      </c>
      <c r="H4518" t="n">
        <v>39.8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216183</v>
      </c>
      <c r="B4519" t="inlineStr">
        <is>
          <t>224_SEQ</t>
        </is>
      </c>
      <c r="C4519" t="n">
        <v>4512</v>
      </c>
      <c r="D4519" s="3" t="n">
        <v>45343.58225694444</v>
      </c>
      <c r="E4519" s="3" t="n">
        <v>45343.58230324074</v>
      </c>
      <c r="F4519" t="n">
        <v>29.7</v>
      </c>
      <c r="G4519" t="n">
        <v>10.1</v>
      </c>
      <c r="H4519" t="n">
        <v>39.8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216184</v>
      </c>
      <c r="B4520" t="inlineStr">
        <is>
          <t>224_SEQ</t>
        </is>
      </c>
      <c r="C4520" t="n">
        <v>4513</v>
      </c>
      <c r="D4520" s="3" t="n">
        <v>45343.58230324074</v>
      </c>
      <c r="E4520" s="3" t="n">
        <v>45343.58234953704</v>
      </c>
      <c r="F4520" t="n">
        <v>29.8</v>
      </c>
      <c r="G4520" t="n">
        <v>10</v>
      </c>
      <c r="H4520" t="n">
        <v>39.8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216185</v>
      </c>
      <c r="B4521" t="inlineStr">
        <is>
          <t>224_SEQ</t>
        </is>
      </c>
      <c r="C4521" t="n">
        <v>4514</v>
      </c>
      <c r="D4521" s="3" t="n">
        <v>45343.58234953704</v>
      </c>
      <c r="E4521" s="3" t="n">
        <v>45343.58239583333</v>
      </c>
      <c r="F4521" t="n">
        <v>29.7</v>
      </c>
      <c r="G4521" t="n">
        <v>10.1</v>
      </c>
      <c r="H4521" t="n">
        <v>39.8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216186</v>
      </c>
      <c r="B4522" t="inlineStr">
        <is>
          <t>224_SEQ</t>
        </is>
      </c>
      <c r="C4522" t="n">
        <v>4515</v>
      </c>
      <c r="D4522" s="3" t="n">
        <v>45343.58239583333</v>
      </c>
      <c r="E4522" s="3" t="n">
        <v>45343.5824537037</v>
      </c>
      <c r="F4522" t="n">
        <v>29.9</v>
      </c>
      <c r="G4522" t="n">
        <v>10</v>
      </c>
      <c r="H4522" t="n">
        <v>39.9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216187</v>
      </c>
      <c r="B4523" t="inlineStr">
        <is>
          <t>224_SEQ</t>
        </is>
      </c>
      <c r="C4523" t="n">
        <v>4516</v>
      </c>
      <c r="D4523" s="3" t="n">
        <v>45343.5824537037</v>
      </c>
      <c r="E4523" s="3" t="n">
        <v>45343.58248842593</v>
      </c>
      <c r="F4523" t="n">
        <v>29.9</v>
      </c>
      <c r="G4523" t="n">
        <v>10</v>
      </c>
      <c r="H4523" t="n">
        <v>39.9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216188</v>
      </c>
      <c r="B4524" t="inlineStr">
        <is>
          <t>224_SEQ</t>
        </is>
      </c>
      <c r="C4524" t="n">
        <v>4517</v>
      </c>
      <c r="D4524" s="3" t="n">
        <v>45343.58248842593</v>
      </c>
      <c r="E4524" s="3" t="n">
        <v>45343.58253472222</v>
      </c>
      <c r="F4524" t="n">
        <v>29.9</v>
      </c>
      <c r="G4524" t="n">
        <v>10</v>
      </c>
      <c r="H4524" t="n">
        <v>39.9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216189</v>
      </c>
      <c r="B4525" t="inlineStr">
        <is>
          <t>224_SEQ</t>
        </is>
      </c>
      <c r="C4525" t="n">
        <v>4518</v>
      </c>
      <c r="D4525" s="3" t="n">
        <v>45343.58253472222</v>
      </c>
      <c r="E4525" s="3" t="n">
        <v>45343.58258101852</v>
      </c>
      <c r="F4525" t="n">
        <v>29.8</v>
      </c>
      <c r="G4525" t="n">
        <v>10.1</v>
      </c>
      <c r="H4525" t="n">
        <v>39.9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216190</v>
      </c>
      <c r="B4526" t="inlineStr">
        <is>
          <t>224_SEQ</t>
        </is>
      </c>
      <c r="C4526" t="n">
        <v>4519</v>
      </c>
      <c r="D4526" s="3" t="n">
        <v>45343.58258101852</v>
      </c>
      <c r="E4526" s="3" t="n">
        <v>45343.58262731481</v>
      </c>
      <c r="F4526" t="n">
        <v>29.9</v>
      </c>
      <c r="G4526" t="n">
        <v>10</v>
      </c>
      <c r="H4526" t="n">
        <v>39.9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216191</v>
      </c>
      <c r="B4527" t="inlineStr">
        <is>
          <t>224_SEQ</t>
        </is>
      </c>
      <c r="C4527" t="n">
        <v>4520</v>
      </c>
      <c r="D4527" s="3" t="n">
        <v>45343.58262731481</v>
      </c>
      <c r="E4527" s="3" t="n">
        <v>45343.58267361111</v>
      </c>
      <c r="F4527" t="n">
        <v>29.8</v>
      </c>
      <c r="G4527" t="n">
        <v>10</v>
      </c>
      <c r="H4527" t="n">
        <v>39.8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216192</v>
      </c>
      <c r="B4528" t="inlineStr">
        <is>
          <t>224_SEQ</t>
        </is>
      </c>
      <c r="C4528" t="n">
        <v>4521</v>
      </c>
      <c r="D4528" s="3" t="n">
        <v>45343.58267361111</v>
      </c>
      <c r="E4528" s="3" t="n">
        <v>45343.58273148148</v>
      </c>
      <c r="F4528" t="n">
        <v>29.8</v>
      </c>
      <c r="G4528" t="n">
        <v>10</v>
      </c>
      <c r="H4528" t="n">
        <v>39.8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216193</v>
      </c>
      <c r="B4529" t="inlineStr">
        <is>
          <t>224_SEQ</t>
        </is>
      </c>
      <c r="C4529" t="n">
        <v>4522</v>
      </c>
      <c r="D4529" s="3" t="n">
        <v>45343.58273148148</v>
      </c>
      <c r="E4529" s="3" t="n">
        <v>45343.5827662037</v>
      </c>
      <c r="F4529" t="n">
        <v>29.8</v>
      </c>
      <c r="G4529" t="n">
        <v>10</v>
      </c>
      <c r="H4529" t="n">
        <v>39.8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216194</v>
      </c>
      <c r="B4530" t="inlineStr">
        <is>
          <t>224_SEQ</t>
        </is>
      </c>
      <c r="C4530" t="n">
        <v>4523</v>
      </c>
      <c r="D4530" s="3" t="n">
        <v>45343.5827662037</v>
      </c>
      <c r="E4530" s="3" t="n">
        <v>45343.5828125</v>
      </c>
      <c r="F4530" t="n">
        <v>29.8</v>
      </c>
      <c r="G4530" t="n">
        <v>10</v>
      </c>
      <c r="H4530" t="n">
        <v>39.8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216195</v>
      </c>
      <c r="B4531" t="inlineStr">
        <is>
          <t>224_SEQ</t>
        </is>
      </c>
      <c r="C4531" t="n">
        <v>4524</v>
      </c>
      <c r="D4531" s="3" t="n">
        <v>45343.5828125</v>
      </c>
      <c r="E4531" s="3" t="n">
        <v>45343.5828587963</v>
      </c>
      <c r="F4531" t="n">
        <v>29.7</v>
      </c>
      <c r="G4531" t="n">
        <v>10</v>
      </c>
      <c r="H4531" t="n">
        <v>39.7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216196</v>
      </c>
      <c r="B4532" t="inlineStr">
        <is>
          <t>224_SEQ</t>
        </is>
      </c>
      <c r="C4532" t="n">
        <v>4525</v>
      </c>
      <c r="D4532" s="3" t="n">
        <v>45343.5828587963</v>
      </c>
      <c r="E4532" s="3" t="n">
        <v>45343.58290509259</v>
      </c>
      <c r="F4532" t="n">
        <v>29.7</v>
      </c>
      <c r="G4532" t="n">
        <v>10</v>
      </c>
      <c r="H4532" t="n">
        <v>39.7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216197</v>
      </c>
      <c r="B4533" t="inlineStr">
        <is>
          <t>224_SEQ</t>
        </is>
      </c>
      <c r="C4533" t="n">
        <v>4526</v>
      </c>
      <c r="D4533" s="3" t="n">
        <v>45343.58290509259</v>
      </c>
      <c r="E4533" s="3" t="n">
        <v>45343.58295138889</v>
      </c>
      <c r="F4533" t="n">
        <v>29.6</v>
      </c>
      <c r="G4533" t="n">
        <v>10</v>
      </c>
      <c r="H4533" t="n">
        <v>39.6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216198</v>
      </c>
      <c r="B4534" t="inlineStr">
        <is>
          <t>224_SEQ</t>
        </is>
      </c>
      <c r="C4534" t="n">
        <v>4527</v>
      </c>
      <c r="D4534" s="3" t="n">
        <v>45343.58295138889</v>
      </c>
      <c r="E4534" s="3" t="n">
        <v>45343.58299768518</v>
      </c>
      <c r="F4534" t="n">
        <v>29.5</v>
      </c>
      <c r="G4534" t="n">
        <v>10</v>
      </c>
      <c r="H4534" t="n">
        <v>39.5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216199</v>
      </c>
      <c r="B4535" t="inlineStr">
        <is>
          <t>224_SEQ</t>
        </is>
      </c>
      <c r="C4535" t="n">
        <v>4528</v>
      </c>
      <c r="D4535" s="3" t="n">
        <v>45343.58299768518</v>
      </c>
      <c r="E4535" s="3" t="n">
        <v>45343.58304398148</v>
      </c>
      <c r="F4535" t="n">
        <v>29.5</v>
      </c>
      <c r="G4535" t="n">
        <v>9.99</v>
      </c>
      <c r="H4535" t="n">
        <v>39.5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216200</v>
      </c>
      <c r="B4536" t="inlineStr">
        <is>
          <t>224_SEQ</t>
        </is>
      </c>
      <c r="C4536" t="n">
        <v>4529</v>
      </c>
      <c r="D4536" s="3" t="n">
        <v>45343.58304398148</v>
      </c>
      <c r="E4536" s="3" t="n">
        <v>45343.58309027777</v>
      </c>
      <c r="F4536" t="n">
        <v>29.4</v>
      </c>
      <c r="G4536" t="n">
        <v>10</v>
      </c>
      <c r="H4536" t="n">
        <v>39.4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216201</v>
      </c>
      <c r="B4537" t="inlineStr">
        <is>
          <t>224_SEQ</t>
        </is>
      </c>
      <c r="C4537" t="n">
        <v>4530</v>
      </c>
      <c r="D4537" s="3" t="n">
        <v>45343.58309027777</v>
      </c>
      <c r="E4537" s="3" t="n">
        <v>45343.58313657407</v>
      </c>
      <c r="F4537" t="n">
        <v>29.3</v>
      </c>
      <c r="G4537" t="n">
        <v>10</v>
      </c>
      <c r="H4537" t="n">
        <v>39.3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216202</v>
      </c>
      <c r="B4538" t="inlineStr">
        <is>
          <t>224_SEQ</t>
        </is>
      </c>
      <c r="C4538" t="n">
        <v>4531</v>
      </c>
      <c r="D4538" s="3" t="n">
        <v>45343.58313657407</v>
      </c>
      <c r="E4538" s="3" t="n">
        <v>45343.58318287037</v>
      </c>
      <c r="F4538" t="n">
        <v>29.2</v>
      </c>
      <c r="G4538" t="n">
        <v>9.99</v>
      </c>
      <c r="H4538" t="n">
        <v>39.2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216203</v>
      </c>
      <c r="B4539" t="inlineStr">
        <is>
          <t>224_SEQ</t>
        </is>
      </c>
      <c r="C4539" t="n">
        <v>4532</v>
      </c>
      <c r="D4539" s="3" t="n">
        <v>45343.58318287037</v>
      </c>
      <c r="E4539" s="3" t="n">
        <v>45343.58322916667</v>
      </c>
      <c r="F4539" t="n">
        <v>29.1</v>
      </c>
      <c r="G4539" t="n">
        <v>10</v>
      </c>
      <c r="H4539" t="n">
        <v>39.1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216204</v>
      </c>
      <c r="B4540" t="inlineStr">
        <is>
          <t>224_SEQ</t>
        </is>
      </c>
      <c r="C4540" t="n">
        <v>4533</v>
      </c>
      <c r="D4540" s="3" t="n">
        <v>45343.58322916667</v>
      </c>
      <c r="E4540" s="3" t="n">
        <v>45343.58327546297</v>
      </c>
      <c r="F4540" t="n">
        <v>29.1</v>
      </c>
      <c r="G4540" t="n">
        <v>9.99</v>
      </c>
      <c r="H4540" t="n">
        <v>39.1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216205</v>
      </c>
      <c r="B4541" t="inlineStr">
        <is>
          <t>224_SEQ</t>
        </is>
      </c>
      <c r="C4541" t="n">
        <v>4534</v>
      </c>
      <c r="D4541" s="3" t="n">
        <v>45343.58327546297</v>
      </c>
      <c r="E4541" s="3" t="n">
        <v>45343.58332175926</v>
      </c>
      <c r="F4541" t="n">
        <v>29</v>
      </c>
      <c r="G4541" t="n">
        <v>9.99</v>
      </c>
      <c r="H4541" t="n">
        <v>39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216206</v>
      </c>
      <c r="B4542" t="inlineStr">
        <is>
          <t>224_SEQ</t>
        </is>
      </c>
      <c r="C4542" t="n">
        <v>4535</v>
      </c>
      <c r="D4542" s="3" t="n">
        <v>45343.58332175926</v>
      </c>
      <c r="E4542" s="3" t="n">
        <v>45343.58336805556</v>
      </c>
      <c r="F4542" t="n">
        <v>28.9</v>
      </c>
      <c r="G4542" t="n">
        <v>10</v>
      </c>
      <c r="H4542" t="n">
        <v>38.9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216207</v>
      </c>
      <c r="B4543" t="inlineStr">
        <is>
          <t>224_SEQ</t>
        </is>
      </c>
      <c r="C4543" t="n">
        <v>4536</v>
      </c>
      <c r="D4543" s="3" t="n">
        <v>45343.58336805556</v>
      </c>
      <c r="E4543" s="3" t="n">
        <v>45343.58341435185</v>
      </c>
      <c r="F4543" t="n">
        <v>28.9</v>
      </c>
      <c r="G4543" t="n">
        <v>9.99</v>
      </c>
      <c r="H4543" t="n">
        <v>38.9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216208</v>
      </c>
      <c r="B4544" t="inlineStr">
        <is>
          <t>224_SEQ</t>
        </is>
      </c>
      <c r="C4544" t="n">
        <v>4537</v>
      </c>
      <c r="D4544" s="3" t="n">
        <v>45343.58341435185</v>
      </c>
      <c r="E4544" s="3" t="n">
        <v>45343.58346064815</v>
      </c>
      <c r="F4544" t="n">
        <v>28.8</v>
      </c>
      <c r="G4544" t="n">
        <v>9.970000000000001</v>
      </c>
      <c r="H4544" t="n">
        <v>38.8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216209</v>
      </c>
      <c r="B4545" t="inlineStr">
        <is>
          <t>224_SEQ</t>
        </is>
      </c>
      <c r="C4545" t="n">
        <v>4538</v>
      </c>
      <c r="D4545" s="3" t="n">
        <v>45343.58346064815</v>
      </c>
      <c r="E4545" s="3" t="n">
        <v>45343.58351851852</v>
      </c>
      <c r="F4545" t="n">
        <v>28.8</v>
      </c>
      <c r="G4545" t="n">
        <v>9.949999999999999</v>
      </c>
      <c r="H4545" t="n">
        <v>38.7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216210</v>
      </c>
      <c r="B4546" t="inlineStr">
        <is>
          <t>224_SEQ</t>
        </is>
      </c>
      <c r="C4546" t="n">
        <v>4539</v>
      </c>
      <c r="D4546" s="3" t="n">
        <v>45343.58351851852</v>
      </c>
      <c r="E4546" s="3" t="n">
        <v>45343.58355324074</v>
      </c>
      <c r="F4546" t="n">
        <v>28.7</v>
      </c>
      <c r="G4546" t="n">
        <v>9.960000000000001</v>
      </c>
      <c r="H4546" t="n">
        <v>38.7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216211</v>
      </c>
      <c r="B4547" t="inlineStr">
        <is>
          <t>224_SEQ</t>
        </is>
      </c>
      <c r="C4547" t="n">
        <v>4540</v>
      </c>
      <c r="D4547" s="3" t="n">
        <v>45343.58355324074</v>
      </c>
      <c r="E4547" s="3" t="n">
        <v>45343.58359953704</v>
      </c>
      <c r="F4547" t="n">
        <v>28.7</v>
      </c>
      <c r="G4547" t="n">
        <v>9.960000000000001</v>
      </c>
      <c r="H4547" t="n">
        <v>38.7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216212</v>
      </c>
      <c r="B4548" t="inlineStr">
        <is>
          <t>224_SEQ</t>
        </is>
      </c>
      <c r="C4548" t="n">
        <v>4541</v>
      </c>
      <c r="D4548" s="3" t="n">
        <v>45343.58359953704</v>
      </c>
      <c r="E4548" s="3" t="n">
        <v>45343.58364583334</v>
      </c>
      <c r="F4548" t="n">
        <v>28.6</v>
      </c>
      <c r="G4548" t="n">
        <v>9.960000000000001</v>
      </c>
      <c r="H4548" t="n">
        <v>38.6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216213</v>
      </c>
      <c r="B4549" t="inlineStr">
        <is>
          <t>224_SEQ</t>
        </is>
      </c>
      <c r="C4549" t="n">
        <v>4542</v>
      </c>
      <c r="D4549" s="3" t="n">
        <v>45343.58364583334</v>
      </c>
      <c r="E4549" s="3" t="n">
        <v>45343.58369212963</v>
      </c>
      <c r="F4549" t="n">
        <v>28.7</v>
      </c>
      <c r="G4549" t="n">
        <v>9.970000000000001</v>
      </c>
      <c r="H4549" t="n">
        <v>38.7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216214</v>
      </c>
      <c r="B4550" t="inlineStr">
        <is>
          <t>224_SEQ</t>
        </is>
      </c>
      <c r="C4550" t="n">
        <v>4543</v>
      </c>
      <c r="D4550" s="3" t="n">
        <v>45343.58369212963</v>
      </c>
      <c r="E4550" s="3" t="n">
        <v>45343.58373842593</v>
      </c>
      <c r="F4550" t="n">
        <v>28.7</v>
      </c>
      <c r="G4550" t="n">
        <v>9.970000000000001</v>
      </c>
      <c r="H4550" t="n">
        <v>38.7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216215</v>
      </c>
      <c r="B4551" t="inlineStr">
        <is>
          <t>224_SEQ</t>
        </is>
      </c>
      <c r="C4551" t="n">
        <v>4544</v>
      </c>
      <c r="D4551" s="3" t="n">
        <v>45343.58373842593</v>
      </c>
      <c r="E4551" s="3" t="n">
        <v>45343.5837962963</v>
      </c>
      <c r="F4551" t="n">
        <v>28.7</v>
      </c>
      <c r="G4551" t="n">
        <v>9.970000000000001</v>
      </c>
      <c r="H4551" t="n">
        <v>38.7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216216</v>
      </c>
      <c r="B4552" t="inlineStr">
        <is>
          <t>224_SEQ</t>
        </is>
      </c>
      <c r="C4552" t="n">
        <v>4545</v>
      </c>
      <c r="D4552" s="3" t="n">
        <v>45343.5837962963</v>
      </c>
      <c r="E4552" s="3" t="n">
        <v>45343.58383101852</v>
      </c>
      <c r="F4552" t="n">
        <v>28.7</v>
      </c>
      <c r="G4552" t="n">
        <v>9.970000000000001</v>
      </c>
      <c r="H4552" t="n">
        <v>38.7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216217</v>
      </c>
      <c r="B4553" t="inlineStr">
        <is>
          <t>224_SEQ</t>
        </is>
      </c>
      <c r="C4553" t="n">
        <v>4546</v>
      </c>
      <c r="D4553" s="3" t="n">
        <v>45343.58383101852</v>
      </c>
      <c r="E4553" s="3" t="n">
        <v>45343.58387731481</v>
      </c>
      <c r="F4553" t="n">
        <v>28.7</v>
      </c>
      <c r="G4553" t="n">
        <v>9.970000000000001</v>
      </c>
      <c r="H4553" t="n">
        <v>38.7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216218</v>
      </c>
      <c r="B4554" t="inlineStr">
        <is>
          <t>224_SEQ</t>
        </is>
      </c>
      <c r="C4554" t="n">
        <v>4547</v>
      </c>
      <c r="D4554" s="3" t="n">
        <v>45343.58387731481</v>
      </c>
      <c r="E4554" s="3" t="n">
        <v>45343.58392361111</v>
      </c>
      <c r="F4554" t="n">
        <v>28.8</v>
      </c>
      <c r="G4554" t="n">
        <v>9.960000000000001</v>
      </c>
      <c r="H4554" t="n">
        <v>38.8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216219</v>
      </c>
      <c r="B4555" t="inlineStr">
        <is>
          <t>224_SEQ</t>
        </is>
      </c>
      <c r="C4555" t="n">
        <v>4548</v>
      </c>
      <c r="D4555" s="3" t="n">
        <v>45343.58392361111</v>
      </c>
      <c r="E4555" s="3" t="n">
        <v>45343.58396990741</v>
      </c>
      <c r="F4555" t="n">
        <v>28.9</v>
      </c>
      <c r="G4555" t="n">
        <v>9.960000000000001</v>
      </c>
      <c r="H4555" t="n">
        <v>38.9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216220</v>
      </c>
      <c r="B4556" t="inlineStr">
        <is>
          <t>224_SEQ</t>
        </is>
      </c>
      <c r="C4556" t="n">
        <v>4549</v>
      </c>
      <c r="D4556" s="3" t="n">
        <v>45343.58396990741</v>
      </c>
      <c r="E4556" s="3" t="n">
        <v>45343.58402777778</v>
      </c>
      <c r="F4556" t="n">
        <v>28.9</v>
      </c>
      <c r="G4556" t="n">
        <v>9.970000000000001</v>
      </c>
      <c r="H4556" t="n">
        <v>38.9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216221</v>
      </c>
      <c r="B4557" t="inlineStr">
        <is>
          <t>224_SEQ</t>
        </is>
      </c>
      <c r="C4557" t="n">
        <v>4550</v>
      </c>
      <c r="D4557" s="3" t="n">
        <v>45343.58402777778</v>
      </c>
      <c r="E4557" s="3" t="n">
        <v>45343.5840625</v>
      </c>
      <c r="F4557" t="n">
        <v>29</v>
      </c>
      <c r="G4557" t="n">
        <v>9.93</v>
      </c>
      <c r="H4557" t="n">
        <v>38.9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216222</v>
      </c>
      <c r="B4558" t="inlineStr">
        <is>
          <t>224_SEQ</t>
        </is>
      </c>
      <c r="C4558" t="n">
        <v>4551</v>
      </c>
      <c r="D4558" s="3" t="n">
        <v>45343.5840625</v>
      </c>
      <c r="E4558" s="3" t="n">
        <v>45343.5841087963</v>
      </c>
      <c r="F4558" t="n">
        <v>29</v>
      </c>
      <c r="G4558" t="n">
        <v>9.949999999999999</v>
      </c>
      <c r="H4558" t="n">
        <v>39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216223</v>
      </c>
      <c r="B4559" t="inlineStr">
        <is>
          <t>224_SEQ</t>
        </is>
      </c>
      <c r="C4559" t="n">
        <v>4552</v>
      </c>
      <c r="D4559" s="3" t="n">
        <v>45343.5841087963</v>
      </c>
      <c r="E4559" s="3" t="n">
        <v>45343.58415509259</v>
      </c>
      <c r="F4559" t="n">
        <v>29</v>
      </c>
      <c r="G4559" t="n">
        <v>9.960000000000001</v>
      </c>
      <c r="H4559" t="n">
        <v>39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216224</v>
      </c>
      <c r="B4560" t="inlineStr">
        <is>
          <t>224_SEQ</t>
        </is>
      </c>
      <c r="C4560" t="n">
        <v>4553</v>
      </c>
      <c r="D4560" s="3" t="n">
        <v>45343.58415509259</v>
      </c>
      <c r="E4560" s="3" t="n">
        <v>45343.58420138889</v>
      </c>
      <c r="F4560" t="n">
        <v>29.2</v>
      </c>
      <c r="G4560" t="n">
        <v>9.93</v>
      </c>
      <c r="H4560" t="n">
        <v>39.1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216225</v>
      </c>
      <c r="B4561" t="inlineStr">
        <is>
          <t>224_SEQ</t>
        </is>
      </c>
      <c r="C4561" t="n">
        <v>4554</v>
      </c>
      <c r="D4561" s="3" t="n">
        <v>45343.58420138889</v>
      </c>
      <c r="E4561" s="3" t="n">
        <v>45343.58424768518</v>
      </c>
      <c r="F4561" t="n">
        <v>29.2</v>
      </c>
      <c r="G4561" t="n">
        <v>9.93</v>
      </c>
      <c r="H4561" t="n">
        <v>39.1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216226</v>
      </c>
      <c r="B4562" t="inlineStr">
        <is>
          <t>224_SEQ</t>
        </is>
      </c>
      <c r="C4562" t="n">
        <v>4555</v>
      </c>
      <c r="D4562" s="3" t="n">
        <v>45343.58424768518</v>
      </c>
      <c r="E4562" s="3" t="n">
        <v>45343.58429398148</v>
      </c>
      <c r="F4562" t="n">
        <v>29.2</v>
      </c>
      <c r="G4562" t="n">
        <v>9.94</v>
      </c>
      <c r="H4562" t="n">
        <v>39.1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216227</v>
      </c>
      <c r="B4563" t="inlineStr">
        <is>
          <t>224_SEQ</t>
        </is>
      </c>
      <c r="C4563" t="n">
        <v>4556</v>
      </c>
      <c r="D4563" s="3" t="n">
        <v>45343.58429398148</v>
      </c>
      <c r="E4563" s="3" t="n">
        <v>45343.58434027778</v>
      </c>
      <c r="F4563" t="n">
        <v>29.2</v>
      </c>
      <c r="G4563" t="n">
        <v>9.94</v>
      </c>
      <c r="H4563" t="n">
        <v>39.1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216228</v>
      </c>
      <c r="B4564" t="inlineStr">
        <is>
          <t>224_SEQ</t>
        </is>
      </c>
      <c r="C4564" t="n">
        <v>4557</v>
      </c>
      <c r="D4564" s="3" t="n">
        <v>45343.58434027778</v>
      </c>
      <c r="E4564" s="3" t="n">
        <v>45343.58438657408</v>
      </c>
      <c r="F4564" t="n">
        <v>29.3</v>
      </c>
      <c r="G4564" t="n">
        <v>9.93</v>
      </c>
      <c r="H4564" t="n">
        <v>39.2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216229</v>
      </c>
      <c r="B4565" t="inlineStr">
        <is>
          <t>224_SEQ</t>
        </is>
      </c>
      <c r="C4565" t="n">
        <v>4558</v>
      </c>
      <c r="D4565" s="3" t="n">
        <v>45343.58438657408</v>
      </c>
      <c r="E4565" s="3" t="n">
        <v>45343.58443287037</v>
      </c>
      <c r="F4565" t="n">
        <v>29.2</v>
      </c>
      <c r="G4565" t="n">
        <v>9.949999999999999</v>
      </c>
      <c r="H4565" t="n">
        <v>39.1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216230</v>
      </c>
      <c r="B4566" t="inlineStr">
        <is>
          <t>224_SEQ</t>
        </is>
      </c>
      <c r="C4566" t="n">
        <v>4559</v>
      </c>
      <c r="D4566" s="3" t="n">
        <v>45343.58443287037</v>
      </c>
      <c r="E4566" s="3" t="n">
        <v>45343.58447916667</v>
      </c>
      <c r="F4566" t="n">
        <v>29.2</v>
      </c>
      <c r="G4566" t="n">
        <v>9.949999999999999</v>
      </c>
      <c r="H4566" t="n">
        <v>39.1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216231</v>
      </c>
      <c r="B4567" t="inlineStr">
        <is>
          <t>224_SEQ</t>
        </is>
      </c>
      <c r="C4567" t="n">
        <v>4560</v>
      </c>
      <c r="D4567" s="3" t="n">
        <v>45343.58447916667</v>
      </c>
      <c r="E4567" s="3" t="n">
        <v>45343.58452546296</v>
      </c>
      <c r="F4567" t="n">
        <v>29.2</v>
      </c>
      <c r="G4567" t="n">
        <v>9.93</v>
      </c>
      <c r="H4567" t="n">
        <v>39.1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216232</v>
      </c>
      <c r="B4568" t="inlineStr">
        <is>
          <t>224_SEQ</t>
        </is>
      </c>
      <c r="C4568" t="n">
        <v>4561</v>
      </c>
      <c r="D4568" s="3" t="n">
        <v>45343.58452546296</v>
      </c>
      <c r="E4568" s="3" t="n">
        <v>45343.58458333334</v>
      </c>
      <c r="F4568" t="n">
        <v>29.2</v>
      </c>
      <c r="G4568" t="n">
        <v>9.949999999999999</v>
      </c>
      <c r="H4568" t="n">
        <v>39.1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216233</v>
      </c>
      <c r="B4569" t="inlineStr">
        <is>
          <t>224_SEQ</t>
        </is>
      </c>
      <c r="C4569" t="n">
        <v>4562</v>
      </c>
      <c r="D4569" s="3" t="n">
        <v>45343.58458333334</v>
      </c>
      <c r="E4569" s="3" t="n">
        <v>45343.58461805555</v>
      </c>
      <c r="F4569" t="n">
        <v>29.2</v>
      </c>
      <c r="G4569" t="n">
        <v>9.93</v>
      </c>
      <c r="H4569" t="n">
        <v>39.1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216234</v>
      </c>
      <c r="B4570" t="inlineStr">
        <is>
          <t>224_SEQ</t>
        </is>
      </c>
      <c r="C4570" t="n">
        <v>4563</v>
      </c>
      <c r="D4570" s="3" t="n">
        <v>45343.58461805555</v>
      </c>
      <c r="E4570" s="3" t="n">
        <v>45343.58466435185</v>
      </c>
      <c r="F4570" t="n">
        <v>29.1</v>
      </c>
      <c r="G4570" t="n">
        <v>9.93</v>
      </c>
      <c r="H4570" t="n">
        <v>39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216235</v>
      </c>
      <c r="B4571" t="inlineStr">
        <is>
          <t>224_SEQ</t>
        </is>
      </c>
      <c r="C4571" t="n">
        <v>4564</v>
      </c>
      <c r="D4571" s="3" t="n">
        <v>45343.58466435185</v>
      </c>
      <c r="E4571" s="3" t="n">
        <v>45343.58471064815</v>
      </c>
      <c r="F4571" t="n">
        <v>29.1</v>
      </c>
      <c r="G4571" t="n">
        <v>9.94</v>
      </c>
      <c r="H4571" t="n">
        <v>39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216236</v>
      </c>
      <c r="B4572" t="inlineStr">
        <is>
          <t>224_SEQ</t>
        </is>
      </c>
      <c r="C4572" t="n">
        <v>4565</v>
      </c>
      <c r="D4572" s="3" t="n">
        <v>45343.58471064815</v>
      </c>
      <c r="E4572" s="3" t="n">
        <v>45343.58475694444</v>
      </c>
      <c r="F4572" t="n">
        <v>29.1</v>
      </c>
      <c r="G4572" t="n">
        <v>9.94</v>
      </c>
      <c r="H4572" t="n">
        <v>39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216237</v>
      </c>
      <c r="B4573" t="inlineStr">
        <is>
          <t>224_SEQ</t>
        </is>
      </c>
      <c r="C4573" t="n">
        <v>4566</v>
      </c>
      <c r="D4573" s="3" t="n">
        <v>45343.58475694444</v>
      </c>
      <c r="E4573" s="3" t="n">
        <v>45343.58480324074</v>
      </c>
      <c r="F4573" t="n">
        <v>29</v>
      </c>
      <c r="G4573" t="n">
        <v>9.93</v>
      </c>
      <c r="H4573" t="n">
        <v>38.9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216238</v>
      </c>
      <c r="B4574" t="inlineStr">
        <is>
          <t>224_SEQ</t>
        </is>
      </c>
      <c r="C4574" t="n">
        <v>4567</v>
      </c>
      <c r="D4574" s="3" t="n">
        <v>45343.58480324074</v>
      </c>
      <c r="E4574" s="3" t="n">
        <v>45343.58484953704</v>
      </c>
      <c r="F4574" t="n">
        <v>29</v>
      </c>
      <c r="G4574" t="n">
        <v>9.93</v>
      </c>
      <c r="H4574" t="n">
        <v>38.9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216239</v>
      </c>
      <c r="B4575" t="inlineStr">
        <is>
          <t>224_SEQ</t>
        </is>
      </c>
      <c r="C4575" t="n">
        <v>4568</v>
      </c>
      <c r="D4575" s="3" t="n">
        <v>45343.58484953704</v>
      </c>
      <c r="E4575" s="3" t="n">
        <v>45343.58489583333</v>
      </c>
      <c r="F4575" t="n">
        <v>29</v>
      </c>
      <c r="G4575" t="n">
        <v>9.92</v>
      </c>
      <c r="H4575" t="n">
        <v>38.9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216240</v>
      </c>
      <c r="B4576" t="inlineStr">
        <is>
          <t>224_SEQ</t>
        </is>
      </c>
      <c r="C4576" t="n">
        <v>4569</v>
      </c>
      <c r="D4576" s="3" t="n">
        <v>45343.58489583333</v>
      </c>
      <c r="E4576" s="3" t="n">
        <v>45343.58494212963</v>
      </c>
      <c r="F4576" t="n">
        <v>28.9</v>
      </c>
      <c r="G4576" t="n">
        <v>9.93</v>
      </c>
      <c r="H4576" t="n">
        <v>38.8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216241</v>
      </c>
      <c r="B4577" t="inlineStr">
        <is>
          <t>224_SEQ</t>
        </is>
      </c>
      <c r="C4577" t="n">
        <v>4570</v>
      </c>
      <c r="D4577" s="3" t="n">
        <v>45343.58494212963</v>
      </c>
      <c r="E4577" s="3" t="n">
        <v>45343.58498842592</v>
      </c>
      <c r="F4577" t="n">
        <v>28.8</v>
      </c>
      <c r="G4577" t="n">
        <v>9.91</v>
      </c>
      <c r="H4577" t="n">
        <v>38.7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216242</v>
      </c>
      <c r="B4578" t="inlineStr">
        <is>
          <t>224_SEQ</t>
        </is>
      </c>
      <c r="C4578" t="n">
        <v>4571</v>
      </c>
      <c r="D4578" s="3" t="n">
        <v>45343.58498842592</v>
      </c>
      <c r="E4578" s="3" t="n">
        <v>45343.58503472222</v>
      </c>
      <c r="F4578" t="n">
        <v>28.8</v>
      </c>
      <c r="G4578" t="n">
        <v>9.93</v>
      </c>
      <c r="H4578" t="n">
        <v>38.7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216243</v>
      </c>
      <c r="B4579" t="inlineStr">
        <is>
          <t>224_SEQ</t>
        </is>
      </c>
      <c r="C4579" t="n">
        <v>4572</v>
      </c>
      <c r="D4579" s="3" t="n">
        <v>45343.58503472222</v>
      </c>
      <c r="E4579" s="3" t="n">
        <v>45343.58508101852</v>
      </c>
      <c r="F4579" t="n">
        <v>28.7</v>
      </c>
      <c r="G4579" t="n">
        <v>9.91</v>
      </c>
      <c r="H4579" t="n">
        <v>38.6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216244</v>
      </c>
      <c r="B4580" t="inlineStr">
        <is>
          <t>224_SEQ</t>
        </is>
      </c>
      <c r="C4580" t="n">
        <v>4573</v>
      </c>
      <c r="D4580" s="3" t="n">
        <v>45343.58508101852</v>
      </c>
      <c r="E4580" s="3" t="n">
        <v>45343.58512731481</v>
      </c>
      <c r="F4580" t="n">
        <v>28.7</v>
      </c>
      <c r="G4580" t="n">
        <v>9.92</v>
      </c>
      <c r="H4580" t="n">
        <v>38.6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216245</v>
      </c>
      <c r="B4581" t="inlineStr">
        <is>
          <t>224_SEQ</t>
        </is>
      </c>
      <c r="C4581" t="n">
        <v>4574</v>
      </c>
      <c r="D4581" s="3" t="n">
        <v>45343.58512731481</v>
      </c>
      <c r="E4581" s="3" t="n">
        <v>45343.58517361111</v>
      </c>
      <c r="F4581" t="n">
        <v>28.7</v>
      </c>
      <c r="G4581" t="n">
        <v>9.9</v>
      </c>
      <c r="H4581" t="n">
        <v>38.6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216246</v>
      </c>
      <c r="B4582" t="inlineStr">
        <is>
          <t>224_SEQ</t>
        </is>
      </c>
      <c r="C4582" t="n">
        <v>4575</v>
      </c>
      <c r="D4582" s="3" t="n">
        <v>45343.58517361111</v>
      </c>
      <c r="E4582" s="3" t="n">
        <v>45343.58521990741</v>
      </c>
      <c r="F4582" t="n">
        <v>28.6</v>
      </c>
      <c r="G4582" t="n">
        <v>9.9</v>
      </c>
      <c r="H4582" t="n">
        <v>38.5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216247</v>
      </c>
      <c r="B4583" t="inlineStr">
        <is>
          <t>224_SEQ</t>
        </is>
      </c>
      <c r="C4583" t="n">
        <v>4576</v>
      </c>
      <c r="D4583" s="3" t="n">
        <v>45343.58521990741</v>
      </c>
      <c r="E4583" s="3" t="n">
        <v>45343.58526620371</v>
      </c>
      <c r="F4583" t="n">
        <v>28.5</v>
      </c>
      <c r="G4583" t="n">
        <v>9.9</v>
      </c>
      <c r="H4583" t="n">
        <v>38.4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216248</v>
      </c>
      <c r="B4584" t="inlineStr">
        <is>
          <t>224_SEQ</t>
        </is>
      </c>
      <c r="C4584" t="n">
        <v>4577</v>
      </c>
      <c r="D4584" s="3" t="n">
        <v>45343.58526620371</v>
      </c>
      <c r="E4584" s="3" t="n">
        <v>45343.5853125</v>
      </c>
      <c r="F4584" t="n">
        <v>28.5</v>
      </c>
      <c r="G4584" t="n">
        <v>9.890000000000001</v>
      </c>
      <c r="H4584" t="n">
        <v>38.4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216249</v>
      </c>
      <c r="B4585" t="inlineStr">
        <is>
          <t>224_SEQ</t>
        </is>
      </c>
      <c r="C4585" t="n">
        <v>4578</v>
      </c>
      <c r="D4585" s="3" t="n">
        <v>45343.5853125</v>
      </c>
      <c r="E4585" s="3" t="n">
        <v>45343.5853587963</v>
      </c>
      <c r="F4585" t="n">
        <v>28.5</v>
      </c>
      <c r="G4585" t="n">
        <v>9.9</v>
      </c>
      <c r="H4585" t="n">
        <v>38.4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216250</v>
      </c>
      <c r="B4586" t="inlineStr">
        <is>
          <t>224_SEQ</t>
        </is>
      </c>
      <c r="C4586" t="n">
        <v>4579</v>
      </c>
      <c r="D4586" s="3" t="n">
        <v>45343.5853587963</v>
      </c>
      <c r="E4586" s="3" t="n">
        <v>45343.58540509259</v>
      </c>
      <c r="F4586" t="n">
        <v>28.5</v>
      </c>
      <c r="G4586" t="n">
        <v>9.880000000000001</v>
      </c>
      <c r="H4586" t="n">
        <v>38.4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216251</v>
      </c>
      <c r="B4587" t="inlineStr">
        <is>
          <t>224_SEQ</t>
        </is>
      </c>
      <c r="C4587" t="n">
        <v>4580</v>
      </c>
      <c r="D4587" s="3" t="n">
        <v>45343.58540509259</v>
      </c>
      <c r="E4587" s="3" t="n">
        <v>45343.58545138889</v>
      </c>
      <c r="F4587" t="n">
        <v>28.5</v>
      </c>
      <c r="G4587" t="n">
        <v>9.880000000000001</v>
      </c>
      <c r="H4587" t="n">
        <v>38.4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216252</v>
      </c>
      <c r="B4588" t="inlineStr">
        <is>
          <t>224_SEQ</t>
        </is>
      </c>
      <c r="C4588" t="n">
        <v>4581</v>
      </c>
      <c r="D4588" s="3" t="n">
        <v>45343.58545138889</v>
      </c>
      <c r="E4588" s="3" t="n">
        <v>45343.58549768518</v>
      </c>
      <c r="F4588" t="n">
        <v>28.6</v>
      </c>
      <c r="G4588" t="n">
        <v>9.9</v>
      </c>
      <c r="H4588" t="n">
        <v>38.5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216253</v>
      </c>
      <c r="B4589" t="inlineStr">
        <is>
          <t>224_SEQ</t>
        </is>
      </c>
      <c r="C4589" t="n">
        <v>4582</v>
      </c>
      <c r="D4589" s="3" t="n">
        <v>45343.58549768518</v>
      </c>
      <c r="E4589" s="3" t="n">
        <v>45343.58554398148</v>
      </c>
      <c r="F4589" t="n">
        <v>28.6</v>
      </c>
      <c r="G4589" t="n">
        <v>9.9</v>
      </c>
      <c r="H4589" t="n">
        <v>38.5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216254</v>
      </c>
      <c r="B4590" t="inlineStr">
        <is>
          <t>224_SEQ</t>
        </is>
      </c>
      <c r="C4590" t="n">
        <v>4583</v>
      </c>
      <c r="D4590" s="3" t="n">
        <v>45343.58554398148</v>
      </c>
      <c r="E4590" s="3" t="n">
        <v>45343.58559027778</v>
      </c>
      <c r="F4590" t="n">
        <v>28.7</v>
      </c>
      <c r="G4590" t="n">
        <v>9.9</v>
      </c>
      <c r="H4590" t="n">
        <v>38.6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216255</v>
      </c>
      <c r="B4591" t="inlineStr">
        <is>
          <t>224_SEQ</t>
        </is>
      </c>
      <c r="C4591" t="n">
        <v>4584</v>
      </c>
      <c r="D4591" s="3" t="n">
        <v>45343.58559027778</v>
      </c>
      <c r="E4591" s="3" t="n">
        <v>45343.58564814815</v>
      </c>
      <c r="F4591" t="n">
        <v>28.7</v>
      </c>
      <c r="G4591" t="n">
        <v>9.890000000000001</v>
      </c>
      <c r="H4591" t="n">
        <v>38.6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216256</v>
      </c>
      <c r="B4592" t="inlineStr">
        <is>
          <t>224_SEQ</t>
        </is>
      </c>
      <c r="C4592" t="n">
        <v>4585</v>
      </c>
      <c r="D4592" s="3" t="n">
        <v>45343.58564814815</v>
      </c>
      <c r="E4592" s="3" t="n">
        <v>45343.58568287037</v>
      </c>
      <c r="F4592" t="n">
        <v>28.7</v>
      </c>
      <c r="G4592" t="n">
        <v>9.880000000000001</v>
      </c>
      <c r="H4592" t="n">
        <v>38.6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216257</v>
      </c>
      <c r="B4593" t="inlineStr">
        <is>
          <t>224_SEQ</t>
        </is>
      </c>
      <c r="C4593" t="n">
        <v>4586</v>
      </c>
      <c r="D4593" s="3" t="n">
        <v>45343.58568287037</v>
      </c>
      <c r="E4593" s="3" t="n">
        <v>45343.58572916667</v>
      </c>
      <c r="F4593" t="n">
        <v>28.8</v>
      </c>
      <c r="G4593" t="n">
        <v>9.869999999999999</v>
      </c>
      <c r="H4593" t="n">
        <v>38.7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216258</v>
      </c>
      <c r="B4594" t="inlineStr">
        <is>
          <t>224_SEQ</t>
        </is>
      </c>
      <c r="C4594" t="n">
        <v>4587</v>
      </c>
      <c r="D4594" s="3" t="n">
        <v>45343.58572916667</v>
      </c>
      <c r="E4594" s="3" t="n">
        <v>45343.58577546296</v>
      </c>
      <c r="F4594" t="n">
        <v>28.9</v>
      </c>
      <c r="G4594" t="n">
        <v>9.890000000000001</v>
      </c>
      <c r="H4594" t="n">
        <v>38.8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216259</v>
      </c>
      <c r="B4595" t="inlineStr">
        <is>
          <t>224_SEQ</t>
        </is>
      </c>
      <c r="C4595" t="n">
        <v>4588</v>
      </c>
      <c r="D4595" s="3" t="n">
        <v>45343.58577546296</v>
      </c>
      <c r="E4595" s="3" t="n">
        <v>45343.58582175926</v>
      </c>
      <c r="F4595" t="n">
        <v>28.9</v>
      </c>
      <c r="G4595" t="n">
        <v>9.880000000000001</v>
      </c>
      <c r="H4595" t="n">
        <v>38.8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216260</v>
      </c>
      <c r="B4596" t="inlineStr">
        <is>
          <t>224_SEQ</t>
        </is>
      </c>
      <c r="C4596" t="n">
        <v>4589</v>
      </c>
      <c r="D4596" s="3" t="n">
        <v>45343.58582175926</v>
      </c>
      <c r="E4596" s="3" t="n">
        <v>45343.58586805555</v>
      </c>
      <c r="F4596" t="n">
        <v>29</v>
      </c>
      <c r="G4596" t="n">
        <v>9.890000000000001</v>
      </c>
      <c r="H4596" t="n">
        <v>38.9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216261</v>
      </c>
      <c r="B4597" t="inlineStr">
        <is>
          <t>224_SEQ</t>
        </is>
      </c>
      <c r="C4597" t="n">
        <v>4590</v>
      </c>
      <c r="D4597" s="3" t="n">
        <v>45343.58586805555</v>
      </c>
      <c r="E4597" s="3" t="n">
        <v>45343.58591435185</v>
      </c>
      <c r="F4597" t="n">
        <v>29</v>
      </c>
      <c r="G4597" t="n">
        <v>9.880000000000001</v>
      </c>
      <c r="H4597" t="n">
        <v>38.9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216262</v>
      </c>
      <c r="B4598" t="inlineStr">
        <is>
          <t>224_SEQ</t>
        </is>
      </c>
      <c r="C4598" t="n">
        <v>4591</v>
      </c>
      <c r="D4598" s="3" t="n">
        <v>45343.58591435185</v>
      </c>
      <c r="E4598" s="3" t="n">
        <v>45343.58596064815</v>
      </c>
      <c r="F4598" t="n">
        <v>29.1</v>
      </c>
      <c r="G4598" t="n">
        <v>9.880000000000001</v>
      </c>
      <c r="H4598" t="n">
        <v>39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216263</v>
      </c>
      <c r="B4599" t="inlineStr">
        <is>
          <t>224_SEQ</t>
        </is>
      </c>
      <c r="C4599" t="n">
        <v>4592</v>
      </c>
      <c r="D4599" s="3" t="n">
        <v>45343.58596064815</v>
      </c>
      <c r="E4599" s="3" t="n">
        <v>45343.58600694445</v>
      </c>
      <c r="F4599" t="n">
        <v>29.1</v>
      </c>
      <c r="G4599" t="n">
        <v>9.869999999999999</v>
      </c>
      <c r="H4599" t="n">
        <v>39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216264</v>
      </c>
      <c r="B4600" t="inlineStr">
        <is>
          <t>224_SEQ</t>
        </is>
      </c>
      <c r="C4600" t="n">
        <v>4593</v>
      </c>
      <c r="D4600" s="3" t="n">
        <v>45343.58600694445</v>
      </c>
      <c r="E4600" s="3" t="n">
        <v>45343.58605324074</v>
      </c>
      <c r="F4600" t="n">
        <v>29.2</v>
      </c>
      <c r="G4600" t="n">
        <v>9.859999999999999</v>
      </c>
      <c r="H4600" t="n">
        <v>39.1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216265</v>
      </c>
      <c r="B4601" t="inlineStr">
        <is>
          <t>224_SEQ</t>
        </is>
      </c>
      <c r="C4601" t="n">
        <v>4594</v>
      </c>
      <c r="D4601" s="3" t="n">
        <v>45343.58605324074</v>
      </c>
      <c r="E4601" s="3" t="n">
        <v>45343.58609953704</v>
      </c>
      <c r="F4601" t="n">
        <v>29.2</v>
      </c>
      <c r="G4601" t="n">
        <v>9.869999999999999</v>
      </c>
      <c r="H4601" t="n">
        <v>39.1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216266</v>
      </c>
      <c r="B4602" t="inlineStr">
        <is>
          <t>224_SEQ</t>
        </is>
      </c>
      <c r="C4602" t="n">
        <v>4595</v>
      </c>
      <c r="D4602" s="3" t="n">
        <v>45343.58609953704</v>
      </c>
      <c r="E4602" s="3" t="n">
        <v>45343.58614583333</v>
      </c>
      <c r="F4602" t="n">
        <v>29.2</v>
      </c>
      <c r="G4602" t="n">
        <v>9.880000000000001</v>
      </c>
      <c r="H4602" t="n">
        <v>39.1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216267</v>
      </c>
      <c r="B4603" t="inlineStr">
        <is>
          <t>224_SEQ</t>
        </is>
      </c>
      <c r="C4603" t="n">
        <v>4596</v>
      </c>
      <c r="D4603" s="3" t="n">
        <v>45343.58614583333</v>
      </c>
      <c r="E4603" s="3" t="n">
        <v>45343.58619212963</v>
      </c>
      <c r="F4603" t="n">
        <v>29.3</v>
      </c>
      <c r="G4603" t="n">
        <v>9.880000000000001</v>
      </c>
      <c r="H4603" t="n">
        <v>39.2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216268</v>
      </c>
      <c r="B4604" t="inlineStr">
        <is>
          <t>224_SEQ</t>
        </is>
      </c>
      <c r="C4604" t="n">
        <v>4597</v>
      </c>
      <c r="D4604" s="3" t="n">
        <v>45343.58619212963</v>
      </c>
      <c r="E4604" s="3" t="n">
        <v>45343.58623842592</v>
      </c>
      <c r="F4604" t="n">
        <v>29.2</v>
      </c>
      <c r="G4604" t="n">
        <v>9.880000000000001</v>
      </c>
      <c r="H4604" t="n">
        <v>39.1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216269</v>
      </c>
      <c r="B4605" t="inlineStr">
        <is>
          <t>224_SEQ</t>
        </is>
      </c>
      <c r="C4605" t="n">
        <v>4598</v>
      </c>
      <c r="D4605" s="3" t="n">
        <v>45343.58623842592</v>
      </c>
      <c r="E4605" s="3" t="n">
        <v>45343.58628472222</v>
      </c>
      <c r="F4605" t="n">
        <v>29.2</v>
      </c>
      <c r="G4605" t="n">
        <v>9.869999999999999</v>
      </c>
      <c r="H4605" t="n">
        <v>39.1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216270</v>
      </c>
      <c r="B4606" t="inlineStr">
        <is>
          <t>224_SEQ</t>
        </is>
      </c>
      <c r="C4606" t="n">
        <v>4599</v>
      </c>
      <c r="D4606" s="3" t="n">
        <v>45343.58628472222</v>
      </c>
      <c r="E4606" s="3" t="n">
        <v>45343.58633101852</v>
      </c>
      <c r="F4606" t="n">
        <v>29.2</v>
      </c>
      <c r="G4606" t="n">
        <v>9.85</v>
      </c>
      <c r="H4606" t="n">
        <v>39.1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216271</v>
      </c>
      <c r="B4607" t="inlineStr">
        <is>
          <t>224_SEQ</t>
        </is>
      </c>
      <c r="C4607" t="n">
        <v>4600</v>
      </c>
      <c r="D4607" s="3" t="n">
        <v>45343.58633101852</v>
      </c>
      <c r="E4607" s="3" t="n">
        <v>45343.58637731482</v>
      </c>
      <c r="F4607" t="n">
        <v>29.1</v>
      </c>
      <c r="G4607" t="n">
        <v>9.880000000000001</v>
      </c>
      <c r="H4607" t="n">
        <v>39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216272</v>
      </c>
      <c r="B4608" t="inlineStr">
        <is>
          <t>224_SEQ</t>
        </is>
      </c>
      <c r="C4608" t="n">
        <v>4601</v>
      </c>
      <c r="D4608" s="3" t="n">
        <v>45343.58637731482</v>
      </c>
      <c r="E4608" s="3" t="n">
        <v>45343.58642361111</v>
      </c>
      <c r="F4608" t="n">
        <v>29.1</v>
      </c>
      <c r="G4608" t="n">
        <v>9.869999999999999</v>
      </c>
      <c r="H4608" t="n">
        <v>39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216273</v>
      </c>
      <c r="B4609" t="inlineStr">
        <is>
          <t>224_SEQ</t>
        </is>
      </c>
      <c r="C4609" t="n">
        <v>4602</v>
      </c>
      <c r="D4609" s="3" t="n">
        <v>45343.58642361111</v>
      </c>
      <c r="E4609" s="3" t="n">
        <v>45343.58646990741</v>
      </c>
      <c r="F4609" t="n">
        <v>29</v>
      </c>
      <c r="G4609" t="n">
        <v>9.880000000000001</v>
      </c>
      <c r="H4609" t="n">
        <v>38.9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216274</v>
      </c>
      <c r="B4610" t="inlineStr">
        <is>
          <t>224_SEQ</t>
        </is>
      </c>
      <c r="C4610" t="n">
        <v>4603</v>
      </c>
      <c r="D4610" s="3" t="n">
        <v>45343.58646990741</v>
      </c>
      <c r="E4610" s="3" t="n">
        <v>45343.5865162037</v>
      </c>
      <c r="F4610" t="n">
        <v>28.9</v>
      </c>
      <c r="G4610" t="n">
        <v>9.869999999999999</v>
      </c>
      <c r="H4610" t="n">
        <v>38.8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216275</v>
      </c>
      <c r="B4611" t="inlineStr">
        <is>
          <t>224_SEQ</t>
        </is>
      </c>
      <c r="C4611" t="n">
        <v>4604</v>
      </c>
      <c r="D4611" s="3" t="n">
        <v>45343.5865162037</v>
      </c>
      <c r="E4611" s="3" t="n">
        <v>45343.5865625</v>
      </c>
      <c r="F4611" t="n">
        <v>28.8</v>
      </c>
      <c r="G4611" t="n">
        <v>9.869999999999999</v>
      </c>
      <c r="H4611" t="n">
        <v>38.7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216276</v>
      </c>
      <c r="B4612" t="inlineStr">
        <is>
          <t>224_SEQ</t>
        </is>
      </c>
      <c r="C4612" t="n">
        <v>4605</v>
      </c>
      <c r="D4612" s="3" t="n">
        <v>45343.5865625</v>
      </c>
      <c r="E4612" s="3" t="n">
        <v>45343.58660879629</v>
      </c>
      <c r="F4612" t="n">
        <v>28.8</v>
      </c>
      <c r="G4612" t="n">
        <v>9.869999999999999</v>
      </c>
      <c r="H4612" t="n">
        <v>38.7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216277</v>
      </c>
      <c r="B4613" t="inlineStr">
        <is>
          <t>224_SEQ</t>
        </is>
      </c>
      <c r="C4613" t="n">
        <v>4606</v>
      </c>
      <c r="D4613" s="3" t="n">
        <v>45343.58660879629</v>
      </c>
      <c r="E4613" s="3" t="n">
        <v>45343.58665509259</v>
      </c>
      <c r="F4613" t="n">
        <v>28.7</v>
      </c>
      <c r="G4613" t="n">
        <v>9.869999999999999</v>
      </c>
      <c r="H4613" t="n">
        <v>38.6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216278</v>
      </c>
      <c r="B4614" t="inlineStr">
        <is>
          <t>224_SEQ</t>
        </is>
      </c>
      <c r="C4614" t="n">
        <v>4607</v>
      </c>
      <c r="D4614" s="3" t="n">
        <v>45343.58665509259</v>
      </c>
      <c r="E4614" s="3" t="n">
        <v>45343.58671296296</v>
      </c>
      <c r="F4614" t="n">
        <v>28.6</v>
      </c>
      <c r="G4614" t="n">
        <v>9.880000000000001</v>
      </c>
      <c r="H4614" t="n">
        <v>38.5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216279</v>
      </c>
      <c r="B4615" t="inlineStr">
        <is>
          <t>224_SEQ</t>
        </is>
      </c>
      <c r="C4615" t="n">
        <v>4608</v>
      </c>
      <c r="D4615" s="3" t="n">
        <v>45343.58671296296</v>
      </c>
      <c r="E4615" s="3" t="n">
        <v>45343.58674768519</v>
      </c>
      <c r="F4615" t="n">
        <v>28.6</v>
      </c>
      <c r="G4615" t="n">
        <v>9.859999999999999</v>
      </c>
      <c r="H4615" t="n">
        <v>38.5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216280</v>
      </c>
      <c r="B4616" t="inlineStr">
        <is>
          <t>224_SEQ</t>
        </is>
      </c>
      <c r="C4616" t="n">
        <v>4609</v>
      </c>
      <c r="D4616" s="3" t="n">
        <v>45343.58674768519</v>
      </c>
      <c r="E4616" s="3" t="n">
        <v>45343.58679398148</v>
      </c>
      <c r="F4616" t="n">
        <v>28.4</v>
      </c>
      <c r="G4616" t="n">
        <v>9.880000000000001</v>
      </c>
      <c r="H4616" t="n">
        <v>38.3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216281</v>
      </c>
      <c r="B4617" t="inlineStr">
        <is>
          <t>224_SEQ</t>
        </is>
      </c>
      <c r="C4617" t="n">
        <v>4610</v>
      </c>
      <c r="D4617" s="3" t="n">
        <v>45343.58679398148</v>
      </c>
      <c r="E4617" s="3" t="n">
        <v>45343.58684027778</v>
      </c>
      <c r="F4617" t="n">
        <v>28.4</v>
      </c>
      <c r="G4617" t="n">
        <v>9.859999999999999</v>
      </c>
      <c r="H4617" t="n">
        <v>38.3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216282</v>
      </c>
      <c r="B4618" t="inlineStr">
        <is>
          <t>224_SEQ</t>
        </is>
      </c>
      <c r="C4618" t="n">
        <v>4611</v>
      </c>
      <c r="D4618" s="3" t="n">
        <v>45343.58684027778</v>
      </c>
      <c r="E4618" s="3" t="n">
        <v>45343.58688657408</v>
      </c>
      <c r="F4618" t="n">
        <v>28.4</v>
      </c>
      <c r="G4618" t="n">
        <v>9.84</v>
      </c>
      <c r="H4618" t="n">
        <v>38.2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216283</v>
      </c>
      <c r="B4619" t="inlineStr">
        <is>
          <t>224_SEQ</t>
        </is>
      </c>
      <c r="C4619" t="n">
        <v>4612</v>
      </c>
      <c r="D4619" s="3" t="n">
        <v>45343.58688657408</v>
      </c>
      <c r="E4619" s="3" t="n">
        <v>45343.58693287037</v>
      </c>
      <c r="F4619" t="n">
        <v>28.3</v>
      </c>
      <c r="G4619" t="n">
        <v>9.859999999999999</v>
      </c>
      <c r="H4619" t="n">
        <v>38.2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216284</v>
      </c>
      <c r="B4620" t="inlineStr">
        <is>
          <t>224_SEQ</t>
        </is>
      </c>
      <c r="C4620" t="n">
        <v>4613</v>
      </c>
      <c r="D4620" s="3" t="n">
        <v>45343.58693287037</v>
      </c>
      <c r="E4620" s="3" t="n">
        <v>45343.58697916667</v>
      </c>
      <c r="F4620" t="n">
        <v>28.4</v>
      </c>
      <c r="G4620" t="n">
        <v>9.85</v>
      </c>
      <c r="H4620" t="n">
        <v>38.2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216285</v>
      </c>
      <c r="B4621" t="inlineStr">
        <is>
          <t>224_SEQ</t>
        </is>
      </c>
      <c r="C4621" t="n">
        <v>4614</v>
      </c>
      <c r="D4621" s="3" t="n">
        <v>45343.58697916667</v>
      </c>
      <c r="E4621" s="3" t="n">
        <v>45343.58702546296</v>
      </c>
      <c r="F4621" t="n">
        <v>28.3</v>
      </c>
      <c r="G4621" t="n">
        <v>9.869999999999999</v>
      </c>
      <c r="H4621" t="n">
        <v>38.2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216286</v>
      </c>
      <c r="B4622" t="inlineStr">
        <is>
          <t>224_SEQ</t>
        </is>
      </c>
      <c r="C4622" t="n">
        <v>4615</v>
      </c>
      <c r="D4622" s="3" t="n">
        <v>45343.58702546296</v>
      </c>
      <c r="E4622" s="3" t="n">
        <v>45343.58707175926</v>
      </c>
      <c r="F4622" t="n">
        <v>28.3</v>
      </c>
      <c r="G4622" t="n">
        <v>9.890000000000001</v>
      </c>
      <c r="H4622" t="n">
        <v>38.2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216287</v>
      </c>
      <c r="B4623" t="inlineStr">
        <is>
          <t>224_SEQ</t>
        </is>
      </c>
      <c r="C4623" t="n">
        <v>4616</v>
      </c>
      <c r="D4623" s="3" t="n">
        <v>45343.58707175926</v>
      </c>
      <c r="E4623" s="3" t="n">
        <v>45343.58711805556</v>
      </c>
      <c r="F4623" t="n">
        <v>28.2</v>
      </c>
      <c r="G4623" t="n">
        <v>9.859999999999999</v>
      </c>
      <c r="H4623" t="n">
        <v>38.1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216288</v>
      </c>
      <c r="B4624" t="inlineStr">
        <is>
          <t>224_SEQ</t>
        </is>
      </c>
      <c r="C4624" t="n">
        <v>4617</v>
      </c>
      <c r="D4624" s="3" t="n">
        <v>45343.58711805556</v>
      </c>
      <c r="E4624" s="3" t="n">
        <v>45343.58716435185</v>
      </c>
      <c r="F4624" t="n">
        <v>28.2</v>
      </c>
      <c r="G4624" t="n">
        <v>9.859999999999999</v>
      </c>
      <c r="H4624" t="n">
        <v>38.1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216289</v>
      </c>
      <c r="B4625" t="inlineStr">
        <is>
          <t>224_SEQ</t>
        </is>
      </c>
      <c r="C4625" t="n">
        <v>4618</v>
      </c>
      <c r="D4625" s="3" t="n">
        <v>45343.58716435185</v>
      </c>
      <c r="E4625" s="3" t="n">
        <v>45343.58721064815</v>
      </c>
      <c r="F4625" t="n">
        <v>28.2</v>
      </c>
      <c r="G4625" t="n">
        <v>9.869999999999999</v>
      </c>
      <c r="H4625" t="n">
        <v>38.1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216290</v>
      </c>
      <c r="B4626" t="inlineStr">
        <is>
          <t>224_SEQ</t>
        </is>
      </c>
      <c r="C4626" t="n">
        <v>4619</v>
      </c>
      <c r="D4626" s="3" t="n">
        <v>45343.58721064815</v>
      </c>
      <c r="E4626" s="3" t="n">
        <v>45343.58725694445</v>
      </c>
      <c r="F4626" t="n">
        <v>28.2</v>
      </c>
      <c r="G4626" t="n">
        <v>9.869999999999999</v>
      </c>
      <c r="H4626" t="n">
        <v>38.1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216291</v>
      </c>
      <c r="B4627" t="inlineStr">
        <is>
          <t>224_SEQ</t>
        </is>
      </c>
      <c r="C4627" t="n">
        <v>4620</v>
      </c>
      <c r="D4627" s="3" t="n">
        <v>45343.58725694445</v>
      </c>
      <c r="E4627" s="3" t="n">
        <v>45343.58730324074</v>
      </c>
      <c r="F4627" t="n">
        <v>28.2</v>
      </c>
      <c r="G4627" t="n">
        <v>9.869999999999999</v>
      </c>
      <c r="H4627" t="n">
        <v>38.1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216292</v>
      </c>
      <c r="B4628" t="inlineStr">
        <is>
          <t>224_SEQ</t>
        </is>
      </c>
      <c r="C4628" t="n">
        <v>4621</v>
      </c>
      <c r="D4628" s="3" t="n">
        <v>45343.58730324074</v>
      </c>
      <c r="E4628" s="3" t="n">
        <v>45343.58734953704</v>
      </c>
      <c r="F4628" t="n">
        <v>28.2</v>
      </c>
      <c r="G4628" t="n">
        <v>9.859999999999999</v>
      </c>
      <c r="H4628" t="n">
        <v>38.1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216293</v>
      </c>
      <c r="B4629" t="inlineStr">
        <is>
          <t>224_SEQ</t>
        </is>
      </c>
      <c r="C4629" t="n">
        <v>4622</v>
      </c>
      <c r="D4629" s="3" t="n">
        <v>45343.58734953704</v>
      </c>
      <c r="E4629" s="3" t="n">
        <v>45343.58739583333</v>
      </c>
      <c r="F4629" t="n">
        <v>28.3</v>
      </c>
      <c r="G4629" t="n">
        <v>9.83</v>
      </c>
      <c r="H4629" t="n">
        <v>38.1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216294</v>
      </c>
      <c r="B4630" t="inlineStr">
        <is>
          <t>224_SEQ</t>
        </is>
      </c>
      <c r="C4630" t="n">
        <v>4623</v>
      </c>
      <c r="D4630" s="3" t="n">
        <v>45343.58739583333</v>
      </c>
      <c r="E4630" s="3" t="n">
        <v>45343.58744212963</v>
      </c>
      <c r="F4630" t="n">
        <v>28.2</v>
      </c>
      <c r="G4630" t="n">
        <v>9.869999999999999</v>
      </c>
      <c r="H4630" t="n">
        <v>38.1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216295</v>
      </c>
      <c r="B4631" t="inlineStr">
        <is>
          <t>224_SEQ</t>
        </is>
      </c>
      <c r="C4631" t="n">
        <v>4624</v>
      </c>
      <c r="D4631" s="3" t="n">
        <v>45343.58744212963</v>
      </c>
      <c r="E4631" s="3" t="n">
        <v>45343.5875</v>
      </c>
      <c r="F4631" t="n">
        <v>28.2</v>
      </c>
      <c r="G4631" t="n">
        <v>9.859999999999999</v>
      </c>
      <c r="H4631" t="n">
        <v>38.1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216296</v>
      </c>
      <c r="B4632" t="inlineStr">
        <is>
          <t>224_SEQ</t>
        </is>
      </c>
      <c r="C4632" t="n">
        <v>4625</v>
      </c>
      <c r="D4632" s="3" t="n">
        <v>45343.5875</v>
      </c>
      <c r="E4632" s="3" t="n">
        <v>45343.58753472222</v>
      </c>
      <c r="F4632" t="n">
        <v>28.1</v>
      </c>
      <c r="G4632" t="n">
        <v>9.859999999999999</v>
      </c>
      <c r="H4632" t="n">
        <v>38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216297</v>
      </c>
      <c r="B4633" t="inlineStr">
        <is>
          <t>224_SEQ</t>
        </is>
      </c>
      <c r="C4633" t="n">
        <v>4626</v>
      </c>
      <c r="D4633" s="3" t="n">
        <v>45343.58753472222</v>
      </c>
      <c r="E4633" s="3" t="n">
        <v>45343.58758101852</v>
      </c>
      <c r="F4633" t="n">
        <v>28</v>
      </c>
      <c r="G4633" t="n">
        <v>9.859999999999999</v>
      </c>
      <c r="H4633" t="n">
        <v>37.9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216298</v>
      </c>
      <c r="B4634" t="inlineStr">
        <is>
          <t>224_SEQ</t>
        </is>
      </c>
      <c r="C4634" t="n">
        <v>4627</v>
      </c>
      <c r="D4634" s="3" t="n">
        <v>45343.58758101852</v>
      </c>
      <c r="E4634" s="3" t="n">
        <v>45343.58762731482</v>
      </c>
      <c r="F4634" t="n">
        <v>27.8</v>
      </c>
      <c r="G4634" t="n">
        <v>9.85</v>
      </c>
      <c r="H4634" t="n">
        <v>37.7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216299</v>
      </c>
      <c r="B4635" t="inlineStr">
        <is>
          <t>224_SEQ</t>
        </is>
      </c>
      <c r="C4635" t="n">
        <v>4628</v>
      </c>
      <c r="D4635" s="3" t="n">
        <v>45343.58762731482</v>
      </c>
      <c r="E4635" s="3" t="n">
        <v>45343.58767361111</v>
      </c>
      <c r="F4635" t="n">
        <v>27.8</v>
      </c>
      <c r="G4635" t="n">
        <v>9.84</v>
      </c>
      <c r="H4635" t="n">
        <v>37.6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216300</v>
      </c>
      <c r="B4636" t="inlineStr">
        <is>
          <t>224_SEQ</t>
        </is>
      </c>
      <c r="C4636" t="n">
        <v>4629</v>
      </c>
      <c r="D4636" s="3" t="n">
        <v>45343.58767361111</v>
      </c>
      <c r="E4636" s="3" t="n">
        <v>45343.58771990741</v>
      </c>
      <c r="F4636" t="n">
        <v>27.4</v>
      </c>
      <c r="G4636" t="n">
        <v>9.859999999999999</v>
      </c>
      <c r="H4636" t="n">
        <v>37.3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216301</v>
      </c>
      <c r="B4637" t="inlineStr">
        <is>
          <t>224_SEQ</t>
        </is>
      </c>
      <c r="C4637" t="n">
        <v>4630</v>
      </c>
      <c r="D4637" s="3" t="n">
        <v>45343.58771990741</v>
      </c>
      <c r="E4637" s="3" t="n">
        <v>45343.58777777778</v>
      </c>
      <c r="F4637" t="n">
        <v>27.3</v>
      </c>
      <c r="G4637" t="n">
        <v>9.83</v>
      </c>
      <c r="H4637" t="n">
        <v>37.1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216302</v>
      </c>
      <c r="B4638" t="inlineStr">
        <is>
          <t>224_SEQ</t>
        </is>
      </c>
      <c r="C4638" t="n">
        <v>4631</v>
      </c>
      <c r="D4638" s="3" t="n">
        <v>45343.58777777778</v>
      </c>
      <c r="E4638" s="3" t="n">
        <v>45343.5878125</v>
      </c>
      <c r="F4638" t="n">
        <v>27</v>
      </c>
      <c r="G4638" t="n">
        <v>9.83</v>
      </c>
      <c r="H4638" t="n">
        <v>36.8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216303</v>
      </c>
      <c r="B4639" t="inlineStr">
        <is>
          <t>224_SEQ</t>
        </is>
      </c>
      <c r="C4639" t="n">
        <v>4632</v>
      </c>
      <c r="D4639" s="3" t="n">
        <v>45343.5878125</v>
      </c>
      <c r="E4639" s="3" t="n">
        <v>45343.58785879629</v>
      </c>
      <c r="F4639" t="n">
        <v>26.7</v>
      </c>
      <c r="G4639" t="n">
        <v>9.859999999999999</v>
      </c>
      <c r="H4639" t="n">
        <v>36.6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216304</v>
      </c>
      <c r="B4640" t="inlineStr">
        <is>
          <t>224_SEQ</t>
        </is>
      </c>
      <c r="C4640" t="n">
        <v>4633</v>
      </c>
      <c r="D4640" s="3" t="n">
        <v>45343.58785879629</v>
      </c>
      <c r="E4640" s="3" t="n">
        <v>45343.58790509259</v>
      </c>
      <c r="F4640" t="n">
        <v>26.4</v>
      </c>
      <c r="G4640" t="n">
        <v>9.859999999999999</v>
      </c>
      <c r="H4640" t="n">
        <v>36.3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216305</v>
      </c>
      <c r="B4641" t="inlineStr">
        <is>
          <t>224_SEQ</t>
        </is>
      </c>
      <c r="C4641" t="n">
        <v>4634</v>
      </c>
      <c r="D4641" s="3" t="n">
        <v>45343.58790509259</v>
      </c>
      <c r="E4641" s="3" t="n">
        <v>45343.58795138889</v>
      </c>
      <c r="F4641" t="n">
        <v>26.2</v>
      </c>
      <c r="G4641" t="n">
        <v>9.85</v>
      </c>
      <c r="H4641" t="n">
        <v>36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216306</v>
      </c>
      <c r="B4642" t="inlineStr">
        <is>
          <t>224_SEQ</t>
        </is>
      </c>
      <c r="C4642" t="n">
        <v>4635</v>
      </c>
      <c r="D4642" s="3" t="n">
        <v>45343.58795138889</v>
      </c>
      <c r="E4642" s="3" t="n">
        <v>45343.58799768519</v>
      </c>
      <c r="F4642" t="n">
        <v>25.8</v>
      </c>
      <c r="G4642" t="n">
        <v>9.85</v>
      </c>
      <c r="H4642" t="n">
        <v>35.7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216307</v>
      </c>
      <c r="B4643" t="inlineStr">
        <is>
          <t>224_SEQ</t>
        </is>
      </c>
      <c r="C4643" t="n">
        <v>4636</v>
      </c>
      <c r="D4643" s="3" t="n">
        <v>45343.58799768519</v>
      </c>
      <c r="E4643" s="3" t="n">
        <v>45343.58804398148</v>
      </c>
      <c r="F4643" t="n">
        <v>25.5</v>
      </c>
      <c r="G4643" t="n">
        <v>9.859999999999999</v>
      </c>
      <c r="H4643" t="n">
        <v>35.4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216308</v>
      </c>
      <c r="B4644" t="inlineStr">
        <is>
          <t>224_SEQ</t>
        </is>
      </c>
      <c r="C4644" t="n">
        <v>4637</v>
      </c>
      <c r="D4644" s="3" t="n">
        <v>45343.58804398148</v>
      </c>
      <c r="E4644" s="3" t="n">
        <v>45343.58809027778</v>
      </c>
      <c r="F4644" t="n">
        <v>25.3</v>
      </c>
      <c r="G4644" t="n">
        <v>9.869999999999999</v>
      </c>
      <c r="H4644" t="n">
        <v>35.2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216309</v>
      </c>
      <c r="B4645" t="inlineStr">
        <is>
          <t>224_SEQ</t>
        </is>
      </c>
      <c r="C4645" t="n">
        <v>4638</v>
      </c>
      <c r="D4645" s="3" t="n">
        <v>45343.58809027778</v>
      </c>
      <c r="E4645" s="3" t="n">
        <v>45343.58813657407</v>
      </c>
      <c r="F4645" t="n">
        <v>25.1</v>
      </c>
      <c r="G4645" t="n">
        <v>9.859999999999999</v>
      </c>
      <c r="H4645" t="n">
        <v>35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216310</v>
      </c>
      <c r="B4646" t="inlineStr">
        <is>
          <t>224_SEQ</t>
        </is>
      </c>
      <c r="C4646" t="n">
        <v>4639</v>
      </c>
      <c r="D4646" s="3" t="n">
        <v>45343.58813657407</v>
      </c>
      <c r="E4646" s="3" t="n">
        <v>45343.58818287037</v>
      </c>
      <c r="F4646" t="n">
        <v>25.1</v>
      </c>
      <c r="G4646" t="n">
        <v>9.84</v>
      </c>
      <c r="H4646" t="n">
        <v>34.9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216311</v>
      </c>
      <c r="B4647" t="inlineStr">
        <is>
          <t>224_SEQ</t>
        </is>
      </c>
      <c r="C4647" t="n">
        <v>4640</v>
      </c>
      <c r="D4647" s="3" t="n">
        <v>45343.58818287037</v>
      </c>
      <c r="E4647" s="3" t="n">
        <v>45343.58822916666</v>
      </c>
      <c r="F4647" t="n">
        <v>24.9</v>
      </c>
      <c r="G4647" t="n">
        <v>9.859999999999999</v>
      </c>
      <c r="H4647" t="n">
        <v>34.8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216312</v>
      </c>
      <c r="B4648" t="inlineStr">
        <is>
          <t>224_SEQ</t>
        </is>
      </c>
      <c r="C4648" t="n">
        <v>4641</v>
      </c>
      <c r="D4648" s="3" t="n">
        <v>45343.58822916666</v>
      </c>
      <c r="E4648" s="3" t="n">
        <v>45343.58827546296</v>
      </c>
      <c r="F4648" t="n">
        <v>25.2</v>
      </c>
      <c r="G4648" t="n">
        <v>9.85</v>
      </c>
      <c r="H4648" t="n">
        <v>35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216313</v>
      </c>
      <c r="B4649" t="inlineStr">
        <is>
          <t>224_SEQ</t>
        </is>
      </c>
      <c r="C4649" t="n">
        <v>4642</v>
      </c>
      <c r="D4649" s="3" t="n">
        <v>45343.58827546296</v>
      </c>
      <c r="E4649" s="3" t="n">
        <v>45343.58832175926</v>
      </c>
      <c r="F4649" t="n">
        <v>25.3</v>
      </c>
      <c r="G4649" t="n">
        <v>9.869999999999999</v>
      </c>
      <c r="H4649" t="n">
        <v>35.2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216314</v>
      </c>
      <c r="B4650" t="inlineStr">
        <is>
          <t>224_SEQ</t>
        </is>
      </c>
      <c r="C4650" t="n">
        <v>4643</v>
      </c>
      <c r="D4650" s="3" t="n">
        <v>45343.58832175926</v>
      </c>
      <c r="E4650" s="3" t="n">
        <v>45343.58836805556</v>
      </c>
      <c r="F4650" t="n">
        <v>25.8</v>
      </c>
      <c r="G4650" t="n">
        <v>9.85</v>
      </c>
      <c r="H4650" t="n">
        <v>35.6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216315</v>
      </c>
      <c r="B4651" t="inlineStr">
        <is>
          <t>224_SEQ</t>
        </is>
      </c>
      <c r="C4651" t="n">
        <v>4644</v>
      </c>
      <c r="D4651" s="3" t="n">
        <v>45343.58836805556</v>
      </c>
      <c r="E4651" s="3" t="n">
        <v>45343.58841435185</v>
      </c>
      <c r="F4651" t="n">
        <v>26.2</v>
      </c>
      <c r="G4651" t="n">
        <v>9.84</v>
      </c>
      <c r="H4651" t="n">
        <v>36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216316</v>
      </c>
      <c r="B4652" t="inlineStr">
        <is>
          <t>224_SEQ</t>
        </is>
      </c>
      <c r="C4652" t="n">
        <v>4645</v>
      </c>
      <c r="D4652" s="3" t="n">
        <v>45343.58841435185</v>
      </c>
      <c r="E4652" s="3" t="n">
        <v>45343.58846064815</v>
      </c>
      <c r="F4652" t="n">
        <v>26.6</v>
      </c>
      <c r="G4652" t="n">
        <v>9.84</v>
      </c>
      <c r="H4652" t="n">
        <v>36.4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216317</v>
      </c>
      <c r="B4653" t="inlineStr">
        <is>
          <t>224_SEQ</t>
        </is>
      </c>
      <c r="C4653" t="n">
        <v>4646</v>
      </c>
      <c r="D4653" s="3" t="n">
        <v>45343.58846064815</v>
      </c>
      <c r="E4653" s="3" t="n">
        <v>45343.58850694444</v>
      </c>
      <c r="F4653" t="n">
        <v>26.9</v>
      </c>
      <c r="G4653" t="n">
        <v>9.869999999999999</v>
      </c>
      <c r="H4653" t="n">
        <v>36.8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216318</v>
      </c>
      <c r="B4654" t="inlineStr">
        <is>
          <t>224_SEQ</t>
        </is>
      </c>
      <c r="C4654" t="n">
        <v>4647</v>
      </c>
      <c r="D4654" s="3" t="n">
        <v>45343.58850694444</v>
      </c>
      <c r="E4654" s="3" t="n">
        <v>45343.58855324074</v>
      </c>
      <c r="F4654" t="n">
        <v>27.3</v>
      </c>
      <c r="G4654" t="n">
        <v>9.859999999999999</v>
      </c>
      <c r="H4654" t="n">
        <v>37.2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216319</v>
      </c>
      <c r="B4655" t="inlineStr">
        <is>
          <t>224_SEQ</t>
        </is>
      </c>
      <c r="C4655" t="n">
        <v>4648</v>
      </c>
      <c r="D4655" s="3" t="n">
        <v>45343.58855324074</v>
      </c>
      <c r="E4655" s="3" t="n">
        <v>45343.58859953703</v>
      </c>
      <c r="F4655" t="n">
        <v>27.6</v>
      </c>
      <c r="G4655" t="n">
        <v>9.880000000000001</v>
      </c>
      <c r="H4655" t="n">
        <v>37.5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216320</v>
      </c>
      <c r="B4656" t="inlineStr">
        <is>
          <t>224_SEQ</t>
        </is>
      </c>
      <c r="C4656" t="n">
        <v>4649</v>
      </c>
      <c r="D4656" s="3" t="n">
        <v>45343.58859953703</v>
      </c>
      <c r="E4656" s="3" t="n">
        <v>45343.58864583333</v>
      </c>
      <c r="F4656" t="n">
        <v>27.9</v>
      </c>
      <c r="G4656" t="n">
        <v>9.880000000000001</v>
      </c>
      <c r="H4656" t="n">
        <v>37.8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216321</v>
      </c>
      <c r="B4657" t="inlineStr">
        <is>
          <t>224_SEQ</t>
        </is>
      </c>
      <c r="C4657" t="n">
        <v>4650</v>
      </c>
      <c r="D4657" s="3" t="n">
        <v>45343.58864583333</v>
      </c>
      <c r="E4657" s="3" t="n">
        <v>45343.58869212963</v>
      </c>
      <c r="F4657" t="n">
        <v>28.1</v>
      </c>
      <c r="G4657" t="n">
        <v>9.880000000000001</v>
      </c>
      <c r="H4657" t="n">
        <v>38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216322</v>
      </c>
      <c r="B4658" t="inlineStr">
        <is>
          <t>224_SEQ</t>
        </is>
      </c>
      <c r="C4658" t="n">
        <v>4651</v>
      </c>
      <c r="D4658" s="3" t="n">
        <v>45343.58869212963</v>
      </c>
      <c r="E4658" s="3" t="n">
        <v>45343.58873842593</v>
      </c>
      <c r="F4658" t="n">
        <v>28.2</v>
      </c>
      <c r="G4658" t="n">
        <v>9.869999999999999</v>
      </c>
      <c r="H4658" t="n">
        <v>38.1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216323</v>
      </c>
      <c r="B4659" t="inlineStr">
        <is>
          <t>224_SEQ</t>
        </is>
      </c>
      <c r="C4659" t="n">
        <v>4652</v>
      </c>
      <c r="D4659" s="3" t="n">
        <v>45343.58873842593</v>
      </c>
      <c r="E4659" s="3" t="n">
        <v>45343.58878472223</v>
      </c>
      <c r="F4659" t="n">
        <v>28.2</v>
      </c>
      <c r="G4659" t="n">
        <v>9.85</v>
      </c>
      <c r="H4659" t="n">
        <v>38.1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216324</v>
      </c>
      <c r="B4660" t="inlineStr">
        <is>
          <t>224_SEQ</t>
        </is>
      </c>
      <c r="C4660" t="n">
        <v>4653</v>
      </c>
      <c r="D4660" s="3" t="n">
        <v>45343.58878472223</v>
      </c>
      <c r="E4660" s="3" t="n">
        <v>45343.5888425926</v>
      </c>
      <c r="F4660" t="n">
        <v>28.1</v>
      </c>
      <c r="G4660" t="n">
        <v>9.880000000000001</v>
      </c>
      <c r="H4660" t="n">
        <v>38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216325</v>
      </c>
      <c r="B4661" t="inlineStr">
        <is>
          <t>224_SEQ</t>
        </is>
      </c>
      <c r="C4661" t="n">
        <v>4654</v>
      </c>
      <c r="D4661" s="3" t="n">
        <v>45343.5888425926</v>
      </c>
      <c r="E4661" s="3" t="n">
        <v>45343.58887731482</v>
      </c>
      <c r="F4661" t="n">
        <v>28</v>
      </c>
      <c r="G4661" t="n">
        <v>9.85</v>
      </c>
      <c r="H4661" t="n">
        <v>37.9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216326</v>
      </c>
      <c r="B4662" t="inlineStr">
        <is>
          <t>224_SEQ</t>
        </is>
      </c>
      <c r="C4662" t="n">
        <v>4655</v>
      </c>
      <c r="D4662" s="3" t="n">
        <v>45343.58887731482</v>
      </c>
      <c r="E4662" s="3" t="n">
        <v>45343.58892361111</v>
      </c>
      <c r="F4662" t="n">
        <v>27.8</v>
      </c>
      <c r="G4662" t="n">
        <v>9.880000000000001</v>
      </c>
      <c r="H4662" t="n">
        <v>37.7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216327</v>
      </c>
      <c r="B4663" t="inlineStr">
        <is>
          <t>224_SEQ</t>
        </is>
      </c>
      <c r="C4663" t="n">
        <v>4656</v>
      </c>
      <c r="D4663" s="3" t="n">
        <v>45343.58892361111</v>
      </c>
      <c r="E4663" s="3" t="n">
        <v>45343.58896990741</v>
      </c>
      <c r="F4663" t="n">
        <v>27.4</v>
      </c>
      <c r="G4663" t="n">
        <v>9.869999999999999</v>
      </c>
      <c r="H4663" t="n">
        <v>37.3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216328</v>
      </c>
      <c r="B4664" t="inlineStr">
        <is>
          <t>224_SEQ</t>
        </is>
      </c>
      <c r="C4664" t="n">
        <v>4657</v>
      </c>
      <c r="D4664" s="3" t="n">
        <v>45343.58896990741</v>
      </c>
      <c r="E4664" s="3" t="n">
        <v>45343.5890162037</v>
      </c>
      <c r="F4664" t="n">
        <v>27.1</v>
      </c>
      <c r="G4664" t="n">
        <v>9.869999999999999</v>
      </c>
      <c r="H4664" t="n">
        <v>37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216329</v>
      </c>
      <c r="B4665" t="inlineStr">
        <is>
          <t>224_SEQ</t>
        </is>
      </c>
      <c r="C4665" t="n">
        <v>4658</v>
      </c>
      <c r="D4665" s="3" t="n">
        <v>45343.5890162037</v>
      </c>
      <c r="E4665" s="3" t="n">
        <v>45343.5890625</v>
      </c>
      <c r="F4665" t="n">
        <v>26.6</v>
      </c>
      <c r="G4665" t="n">
        <v>9.869999999999999</v>
      </c>
      <c r="H4665" t="n">
        <v>36.5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216330</v>
      </c>
      <c r="B4666" t="inlineStr">
        <is>
          <t>224_SEQ</t>
        </is>
      </c>
      <c r="C4666" t="n">
        <v>4659</v>
      </c>
      <c r="D4666" s="3" t="n">
        <v>45343.5890625</v>
      </c>
      <c r="E4666" s="3" t="n">
        <v>45343.58912037037</v>
      </c>
      <c r="F4666" t="n">
        <v>26.2</v>
      </c>
      <c r="G4666" t="n">
        <v>9.869999999999999</v>
      </c>
      <c r="H4666" t="n">
        <v>36.1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216331</v>
      </c>
      <c r="B4667" t="inlineStr">
        <is>
          <t>224_SEQ</t>
        </is>
      </c>
      <c r="C4667" t="n">
        <v>4660</v>
      </c>
      <c r="D4667" s="3" t="n">
        <v>45343.58912037037</v>
      </c>
      <c r="E4667" s="3" t="n">
        <v>45343.5891550926</v>
      </c>
      <c r="F4667" t="n">
        <v>25.9</v>
      </c>
      <c r="G4667" t="n">
        <v>9.869999999999999</v>
      </c>
      <c r="H4667" t="n">
        <v>35.8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216332</v>
      </c>
      <c r="B4668" t="inlineStr">
        <is>
          <t>224_SEQ</t>
        </is>
      </c>
      <c r="C4668" t="n">
        <v>4661</v>
      </c>
      <c r="D4668" s="3" t="n">
        <v>45343.5891550926</v>
      </c>
      <c r="E4668" s="3" t="n">
        <v>45343.58920138889</v>
      </c>
      <c r="F4668" t="n">
        <v>25.6</v>
      </c>
      <c r="G4668" t="n">
        <v>9.869999999999999</v>
      </c>
      <c r="H4668" t="n">
        <v>35.5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216333</v>
      </c>
      <c r="B4669" t="inlineStr">
        <is>
          <t>224_SEQ</t>
        </is>
      </c>
      <c r="C4669" t="n">
        <v>4662</v>
      </c>
      <c r="D4669" s="3" t="n">
        <v>45343.58920138889</v>
      </c>
      <c r="E4669" s="3" t="n">
        <v>45343.58924768519</v>
      </c>
      <c r="F4669" t="n">
        <v>25.4</v>
      </c>
      <c r="G4669" t="n">
        <v>9.859999999999999</v>
      </c>
      <c r="H4669" t="n">
        <v>35.3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216334</v>
      </c>
      <c r="B4670" t="inlineStr">
        <is>
          <t>224_SEQ</t>
        </is>
      </c>
      <c r="C4670" t="n">
        <v>4663</v>
      </c>
      <c r="D4670" s="3" t="n">
        <v>45343.58924768519</v>
      </c>
      <c r="E4670" s="3" t="n">
        <v>45343.58929398148</v>
      </c>
      <c r="F4670" t="n">
        <v>25.4</v>
      </c>
      <c r="G4670" t="n">
        <v>9.880000000000001</v>
      </c>
      <c r="H4670" t="n">
        <v>35.3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216335</v>
      </c>
      <c r="B4671" t="inlineStr">
        <is>
          <t>224_SEQ</t>
        </is>
      </c>
      <c r="C4671" t="n">
        <v>4664</v>
      </c>
      <c r="D4671" s="3" t="n">
        <v>45343.58929398148</v>
      </c>
      <c r="E4671" s="3" t="n">
        <v>45343.58934027778</v>
      </c>
      <c r="F4671" t="n">
        <v>25.6</v>
      </c>
      <c r="G4671" t="n">
        <v>9.869999999999999</v>
      </c>
      <c r="H4671" t="n">
        <v>35.5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216336</v>
      </c>
      <c r="B4672" t="inlineStr">
        <is>
          <t>224_SEQ</t>
        </is>
      </c>
      <c r="C4672" t="n">
        <v>4665</v>
      </c>
      <c r="D4672" s="3" t="n">
        <v>45343.58934027778</v>
      </c>
      <c r="E4672" s="3" t="n">
        <v>45343.58938657407</v>
      </c>
      <c r="F4672" t="n">
        <v>25.8</v>
      </c>
      <c r="G4672" t="n">
        <v>9.880000000000001</v>
      </c>
      <c r="H4672" t="n">
        <v>35.7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216337</v>
      </c>
      <c r="B4673" t="inlineStr">
        <is>
          <t>224_SEQ</t>
        </is>
      </c>
      <c r="C4673" t="n">
        <v>4666</v>
      </c>
      <c r="D4673" s="3" t="n">
        <v>45343.58938657407</v>
      </c>
      <c r="E4673" s="3" t="n">
        <v>45343.58943287037</v>
      </c>
      <c r="F4673" t="n">
        <v>26.1</v>
      </c>
      <c r="G4673" t="n">
        <v>9.859999999999999</v>
      </c>
      <c r="H4673" t="n">
        <v>36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216338</v>
      </c>
      <c r="B4674" t="inlineStr">
        <is>
          <t>224_SEQ</t>
        </is>
      </c>
      <c r="C4674" t="n">
        <v>4667</v>
      </c>
      <c r="D4674" s="3" t="n">
        <v>45343.58943287037</v>
      </c>
      <c r="E4674" s="3" t="n">
        <v>45343.58947916667</v>
      </c>
      <c r="F4674" t="n">
        <v>26.6</v>
      </c>
      <c r="G4674" t="n">
        <v>9.85</v>
      </c>
      <c r="H4674" t="n">
        <v>36.4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216339</v>
      </c>
      <c r="B4675" t="inlineStr">
        <is>
          <t>224_SEQ</t>
        </is>
      </c>
      <c r="C4675" t="n">
        <v>4668</v>
      </c>
      <c r="D4675" s="3" t="n">
        <v>45343.58947916667</v>
      </c>
      <c r="E4675" s="3" t="n">
        <v>45343.58952546296</v>
      </c>
      <c r="F4675" t="n">
        <v>26.9</v>
      </c>
      <c r="G4675" t="n">
        <v>9.880000000000001</v>
      </c>
      <c r="H4675" t="n">
        <v>36.8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216340</v>
      </c>
      <c r="B4676" t="inlineStr">
        <is>
          <t>224_SEQ</t>
        </is>
      </c>
      <c r="C4676" t="n">
        <v>4669</v>
      </c>
      <c r="D4676" s="3" t="n">
        <v>45343.58952546296</v>
      </c>
      <c r="E4676" s="3" t="n">
        <v>45343.58957175926</v>
      </c>
      <c r="F4676" t="n">
        <v>27.2</v>
      </c>
      <c r="G4676" t="n">
        <v>9.85</v>
      </c>
      <c r="H4676" t="n">
        <v>37.1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216341</v>
      </c>
      <c r="B4677" t="inlineStr">
        <is>
          <t>224_SEQ</t>
        </is>
      </c>
      <c r="C4677" t="n">
        <v>4670</v>
      </c>
      <c r="D4677" s="3" t="n">
        <v>45343.58957175926</v>
      </c>
      <c r="E4677" s="3" t="n">
        <v>45343.58961805556</v>
      </c>
      <c r="F4677" t="n">
        <v>27.6</v>
      </c>
      <c r="G4677" t="n">
        <v>9.869999999999999</v>
      </c>
      <c r="H4677" t="n">
        <v>37.5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216342</v>
      </c>
      <c r="B4678" t="inlineStr">
        <is>
          <t>224_SEQ</t>
        </is>
      </c>
      <c r="C4678" t="n">
        <v>4671</v>
      </c>
      <c r="D4678" s="3" t="n">
        <v>45343.58961805556</v>
      </c>
      <c r="E4678" s="3" t="n">
        <v>45343.58966435185</v>
      </c>
      <c r="F4678" t="n">
        <v>28</v>
      </c>
      <c r="G4678" t="n">
        <v>9.84</v>
      </c>
      <c r="H4678" t="n">
        <v>37.8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216343</v>
      </c>
      <c r="B4679" t="inlineStr">
        <is>
          <t>224_SEQ</t>
        </is>
      </c>
      <c r="C4679" t="n">
        <v>4672</v>
      </c>
      <c r="D4679" s="3" t="n">
        <v>45343.58966435185</v>
      </c>
      <c r="E4679" s="3" t="n">
        <v>45343.58971064815</v>
      </c>
      <c r="F4679" t="n">
        <v>28.1</v>
      </c>
      <c r="G4679" t="n">
        <v>9.859999999999999</v>
      </c>
      <c r="H4679" t="n">
        <v>38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216344</v>
      </c>
      <c r="B4680" t="inlineStr">
        <is>
          <t>224_SEQ</t>
        </is>
      </c>
      <c r="C4680" t="n">
        <v>4673</v>
      </c>
      <c r="D4680" s="3" t="n">
        <v>45343.58971064815</v>
      </c>
      <c r="E4680" s="3" t="n">
        <v>45343.58975694444</v>
      </c>
      <c r="F4680" t="n">
        <v>28.4</v>
      </c>
      <c r="G4680" t="n">
        <v>9.85</v>
      </c>
      <c r="H4680" t="n">
        <v>38.2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216345</v>
      </c>
      <c r="B4681" t="inlineStr">
        <is>
          <t>224_SEQ</t>
        </is>
      </c>
      <c r="C4681" t="n">
        <v>4674</v>
      </c>
      <c r="D4681" s="3" t="n">
        <v>45343.58975694444</v>
      </c>
      <c r="E4681" s="3" t="n">
        <v>45343.58980324074</v>
      </c>
      <c r="F4681" t="n">
        <v>28.4</v>
      </c>
      <c r="G4681" t="n">
        <v>9.869999999999999</v>
      </c>
      <c r="H4681" t="n">
        <v>38.3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216346</v>
      </c>
      <c r="B4682" t="inlineStr">
        <is>
          <t>224_SEQ</t>
        </is>
      </c>
      <c r="C4682" t="n">
        <v>4675</v>
      </c>
      <c r="D4682" s="3" t="n">
        <v>45343.58980324074</v>
      </c>
      <c r="E4682" s="3" t="n">
        <v>45343.58984953703</v>
      </c>
      <c r="F4682" t="n">
        <v>28.6</v>
      </c>
      <c r="G4682" t="n">
        <v>9.85</v>
      </c>
      <c r="H4682" t="n">
        <v>38.4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216347</v>
      </c>
      <c r="B4683" t="inlineStr">
        <is>
          <t>224_SEQ</t>
        </is>
      </c>
      <c r="C4683" t="n">
        <v>4676</v>
      </c>
      <c r="D4683" s="3" t="n">
        <v>45343.58984953703</v>
      </c>
      <c r="E4683" s="3" t="n">
        <v>45343.58989583333</v>
      </c>
      <c r="F4683" t="n">
        <v>28.5</v>
      </c>
      <c r="G4683" t="n">
        <v>9.859999999999999</v>
      </c>
      <c r="H4683" t="n">
        <v>38.4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216348</v>
      </c>
      <c r="B4684" t="inlineStr">
        <is>
          <t>224_SEQ</t>
        </is>
      </c>
      <c r="C4684" t="n">
        <v>4677</v>
      </c>
      <c r="D4684" s="3" t="n">
        <v>45343.58989583333</v>
      </c>
      <c r="E4684" s="3" t="n">
        <v>45343.58994212963</v>
      </c>
      <c r="F4684" t="n">
        <v>28.6</v>
      </c>
      <c r="G4684" t="n">
        <v>9.869999999999999</v>
      </c>
      <c r="H4684" t="n">
        <v>38.5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216349</v>
      </c>
      <c r="B4685" t="inlineStr">
        <is>
          <t>224_SEQ</t>
        </is>
      </c>
      <c r="C4685" t="n">
        <v>4678</v>
      </c>
      <c r="D4685" s="3" t="n">
        <v>45343.58994212963</v>
      </c>
      <c r="E4685" s="3" t="n">
        <v>45343.58998842593</v>
      </c>
      <c r="F4685" t="n">
        <v>28.6</v>
      </c>
      <c r="G4685" t="n">
        <v>9.859999999999999</v>
      </c>
      <c r="H4685" t="n">
        <v>38.5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216350</v>
      </c>
      <c r="B4686" t="inlineStr">
        <is>
          <t>224_SEQ</t>
        </is>
      </c>
      <c r="C4686" t="n">
        <v>4679</v>
      </c>
      <c r="D4686" s="3" t="n">
        <v>45343.58998842593</v>
      </c>
      <c r="E4686" s="3" t="n">
        <v>45343.59003472222</v>
      </c>
      <c r="F4686" t="n">
        <v>28.6</v>
      </c>
      <c r="G4686" t="n">
        <v>9.869999999999999</v>
      </c>
      <c r="H4686" t="n">
        <v>38.5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216351</v>
      </c>
      <c r="B4687" t="inlineStr">
        <is>
          <t>224_SEQ</t>
        </is>
      </c>
      <c r="C4687" t="n">
        <v>4680</v>
      </c>
      <c r="D4687" s="3" t="n">
        <v>45343.59003472222</v>
      </c>
      <c r="E4687" s="3" t="n">
        <v>45343.59008101852</v>
      </c>
      <c r="F4687" t="n">
        <v>28.6</v>
      </c>
      <c r="G4687" t="n">
        <v>9.890000000000001</v>
      </c>
      <c r="H4687" t="n">
        <v>38.5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216352</v>
      </c>
      <c r="B4688" t="inlineStr">
        <is>
          <t>224_SEQ</t>
        </is>
      </c>
      <c r="C4688" t="n">
        <v>4681</v>
      </c>
      <c r="D4688" s="3" t="n">
        <v>45343.59008101852</v>
      </c>
      <c r="E4688" s="3" t="n">
        <v>45343.59012731481</v>
      </c>
      <c r="F4688" t="n">
        <v>28.5</v>
      </c>
      <c r="G4688" t="n">
        <v>9.859999999999999</v>
      </c>
      <c r="H4688" t="n">
        <v>38.4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216353</v>
      </c>
      <c r="B4689" t="inlineStr">
        <is>
          <t>224_SEQ</t>
        </is>
      </c>
      <c r="C4689" t="n">
        <v>4682</v>
      </c>
      <c r="D4689" s="3" t="n">
        <v>45343.59012731481</v>
      </c>
      <c r="E4689" s="3" t="n">
        <v>45343.59018518519</v>
      </c>
      <c r="F4689" t="n">
        <v>28.6</v>
      </c>
      <c r="G4689" t="n">
        <v>9.859999999999999</v>
      </c>
      <c r="H4689" t="n">
        <v>38.5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216354</v>
      </c>
      <c r="B4690" t="inlineStr">
        <is>
          <t>224_SEQ</t>
        </is>
      </c>
      <c r="C4690" t="n">
        <v>4683</v>
      </c>
      <c r="D4690" s="3" t="n">
        <v>45343.59018518519</v>
      </c>
      <c r="E4690" s="3" t="n">
        <v>45343.5902199074</v>
      </c>
      <c r="F4690" t="n">
        <v>28.6</v>
      </c>
      <c r="G4690" t="n">
        <v>9.869999999999999</v>
      </c>
      <c r="H4690" t="n">
        <v>38.5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216355</v>
      </c>
      <c r="B4691" t="inlineStr">
        <is>
          <t>224_SEQ</t>
        </is>
      </c>
      <c r="C4691" t="n">
        <v>4684</v>
      </c>
      <c r="D4691" s="3" t="n">
        <v>45343.5902199074</v>
      </c>
      <c r="E4691" s="3" t="n">
        <v>45343.5902662037</v>
      </c>
      <c r="F4691" t="n">
        <v>28.6</v>
      </c>
      <c r="G4691" t="n">
        <v>9.890000000000001</v>
      </c>
      <c r="H4691" t="n">
        <v>38.5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216356</v>
      </c>
      <c r="B4692" t="inlineStr">
        <is>
          <t>224_SEQ</t>
        </is>
      </c>
      <c r="C4692" t="n">
        <v>4685</v>
      </c>
      <c r="D4692" s="3" t="n">
        <v>45343.5902662037</v>
      </c>
      <c r="E4692" s="3" t="n">
        <v>45343.5903125</v>
      </c>
      <c r="F4692" t="n">
        <v>28.7</v>
      </c>
      <c r="G4692" t="n">
        <v>9.890000000000001</v>
      </c>
      <c r="H4692" t="n">
        <v>38.6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216357</v>
      </c>
      <c r="B4693" t="inlineStr">
        <is>
          <t>224_SEQ</t>
        </is>
      </c>
      <c r="C4693" t="n">
        <v>4686</v>
      </c>
      <c r="D4693" s="3" t="n">
        <v>45343.5903125</v>
      </c>
      <c r="E4693" s="3" t="n">
        <v>45343.5903587963</v>
      </c>
      <c r="F4693" t="n">
        <v>28.8</v>
      </c>
      <c r="G4693" t="n">
        <v>9.890000000000001</v>
      </c>
      <c r="H4693" t="n">
        <v>38.7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216358</v>
      </c>
      <c r="B4694" t="inlineStr">
        <is>
          <t>224_SEQ</t>
        </is>
      </c>
      <c r="C4694" t="n">
        <v>4687</v>
      </c>
      <c r="D4694" s="3" t="n">
        <v>45343.5903587963</v>
      </c>
      <c r="E4694" s="3" t="n">
        <v>45343.59040509259</v>
      </c>
      <c r="F4694" t="n">
        <v>28.8</v>
      </c>
      <c r="G4694" t="n">
        <v>9.869999999999999</v>
      </c>
      <c r="H4694" t="n">
        <v>38.7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216359</v>
      </c>
      <c r="B4695" t="inlineStr">
        <is>
          <t>224_SEQ</t>
        </is>
      </c>
      <c r="C4695" t="n">
        <v>4688</v>
      </c>
      <c r="D4695" s="3" t="n">
        <v>45343.59040509259</v>
      </c>
      <c r="E4695" s="3" t="n">
        <v>45343.59046296297</v>
      </c>
      <c r="F4695" t="n">
        <v>28.9</v>
      </c>
      <c r="G4695" t="n">
        <v>9.859999999999999</v>
      </c>
      <c r="H4695" t="n">
        <v>38.8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216360</v>
      </c>
      <c r="B4696" t="inlineStr">
        <is>
          <t>224_SEQ</t>
        </is>
      </c>
      <c r="C4696" t="n">
        <v>4689</v>
      </c>
      <c r="D4696" s="3" t="n">
        <v>45343.59046296297</v>
      </c>
      <c r="E4696" s="3" t="n">
        <v>45343.59049768518</v>
      </c>
      <c r="F4696" t="n">
        <v>29</v>
      </c>
      <c r="G4696" t="n">
        <v>9.859999999999999</v>
      </c>
      <c r="H4696" t="n">
        <v>38.9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216361</v>
      </c>
      <c r="B4697" t="inlineStr">
        <is>
          <t>224_SEQ</t>
        </is>
      </c>
      <c r="C4697" t="n">
        <v>4690</v>
      </c>
      <c r="D4697" s="3" t="n">
        <v>45343.59049768518</v>
      </c>
      <c r="E4697" s="3" t="n">
        <v>45343.59054398148</v>
      </c>
      <c r="F4697" t="n">
        <v>29.2</v>
      </c>
      <c r="G4697" t="n">
        <v>9.85</v>
      </c>
      <c r="H4697" t="n">
        <v>39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216362</v>
      </c>
      <c r="B4698" t="inlineStr">
        <is>
          <t>224_SEQ</t>
        </is>
      </c>
      <c r="C4698" t="n">
        <v>4691</v>
      </c>
      <c r="D4698" s="3" t="n">
        <v>45343.59054398148</v>
      </c>
      <c r="E4698" s="3" t="n">
        <v>45343.59059027778</v>
      </c>
      <c r="F4698" t="n">
        <v>29.4</v>
      </c>
      <c r="G4698" t="n">
        <v>9.85</v>
      </c>
      <c r="H4698" t="n">
        <v>39.2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216363</v>
      </c>
      <c r="B4699" t="inlineStr">
        <is>
          <t>224_SEQ</t>
        </is>
      </c>
      <c r="C4699" t="n">
        <v>4692</v>
      </c>
      <c r="D4699" s="3" t="n">
        <v>45343.59059027778</v>
      </c>
      <c r="E4699" s="3" t="n">
        <v>45343.59063657407</v>
      </c>
      <c r="F4699" t="n">
        <v>29.4</v>
      </c>
      <c r="G4699" t="n">
        <v>9.859999999999999</v>
      </c>
      <c r="H4699" t="n">
        <v>39.3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216364</v>
      </c>
      <c r="B4700" t="inlineStr">
        <is>
          <t>224_SEQ</t>
        </is>
      </c>
      <c r="C4700" t="n">
        <v>4693</v>
      </c>
      <c r="D4700" s="3" t="n">
        <v>45343.59063657407</v>
      </c>
      <c r="E4700" s="3" t="n">
        <v>45343.59068287037</v>
      </c>
      <c r="F4700" t="n">
        <v>29.5</v>
      </c>
      <c r="G4700" t="n">
        <v>9.859999999999999</v>
      </c>
      <c r="H4700" t="n">
        <v>39.4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216365</v>
      </c>
      <c r="B4701" t="inlineStr">
        <is>
          <t>224_SEQ</t>
        </is>
      </c>
      <c r="C4701" t="n">
        <v>4694</v>
      </c>
      <c r="D4701" s="3" t="n">
        <v>45343.59068287037</v>
      </c>
      <c r="E4701" s="3" t="n">
        <v>45343.59072916667</v>
      </c>
      <c r="F4701" t="n">
        <v>29.6</v>
      </c>
      <c r="G4701" t="n">
        <v>9.869999999999999</v>
      </c>
      <c r="H4701" t="n">
        <v>39.5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216366</v>
      </c>
      <c r="B4702" t="inlineStr">
        <is>
          <t>224_SEQ</t>
        </is>
      </c>
      <c r="C4702" t="n">
        <v>4695</v>
      </c>
      <c r="D4702" s="3" t="n">
        <v>45343.59072916667</v>
      </c>
      <c r="E4702" s="3" t="n">
        <v>45343.59077546297</v>
      </c>
      <c r="F4702" t="n">
        <v>29.7</v>
      </c>
      <c r="G4702" t="n">
        <v>9.859999999999999</v>
      </c>
      <c r="H4702" t="n">
        <v>39.6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216367</v>
      </c>
      <c r="B4703" t="inlineStr">
        <is>
          <t>224_SEQ</t>
        </is>
      </c>
      <c r="C4703" t="n">
        <v>4696</v>
      </c>
      <c r="D4703" s="3" t="n">
        <v>45343.59077546297</v>
      </c>
      <c r="E4703" s="3" t="n">
        <v>45343.59082175926</v>
      </c>
      <c r="F4703" t="n">
        <v>29.9</v>
      </c>
      <c r="G4703" t="n">
        <v>9.84</v>
      </c>
      <c r="H4703" t="n">
        <v>39.7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216368</v>
      </c>
      <c r="B4704" t="inlineStr">
        <is>
          <t>224_SEQ</t>
        </is>
      </c>
      <c r="C4704" t="n">
        <v>4697</v>
      </c>
      <c r="D4704" s="3" t="n">
        <v>45343.59082175926</v>
      </c>
      <c r="E4704" s="3" t="n">
        <v>45343.59086805556</v>
      </c>
      <c r="F4704" t="n">
        <v>29.9</v>
      </c>
      <c r="G4704" t="n">
        <v>9.84</v>
      </c>
      <c r="H4704" t="n">
        <v>39.7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216369</v>
      </c>
      <c r="B4705" t="inlineStr">
        <is>
          <t>224_SEQ</t>
        </is>
      </c>
      <c r="C4705" t="n">
        <v>4698</v>
      </c>
      <c r="D4705" s="3" t="n">
        <v>45343.59086805556</v>
      </c>
      <c r="E4705" s="3" t="n">
        <v>45343.59091435185</v>
      </c>
      <c r="F4705" t="n">
        <v>29.9</v>
      </c>
      <c r="G4705" t="n">
        <v>9.85</v>
      </c>
      <c r="H4705" t="n">
        <v>39.8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216370</v>
      </c>
      <c r="B4706" t="inlineStr">
        <is>
          <t>224_SEQ</t>
        </is>
      </c>
      <c r="C4706" t="n">
        <v>4699</v>
      </c>
      <c r="D4706" s="3" t="n">
        <v>45343.59091435185</v>
      </c>
      <c r="E4706" s="3" t="n">
        <v>45343.59097222222</v>
      </c>
      <c r="F4706" t="n">
        <v>29.9</v>
      </c>
      <c r="G4706" t="n">
        <v>9.85</v>
      </c>
      <c r="H4706" t="n">
        <v>39.8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216371</v>
      </c>
      <c r="B4707" t="inlineStr">
        <is>
          <t>224_SEQ</t>
        </is>
      </c>
      <c r="C4707" t="n">
        <v>4700</v>
      </c>
      <c r="D4707" s="3" t="n">
        <v>45343.59097222222</v>
      </c>
      <c r="E4707" s="3" t="n">
        <v>45343.59100694444</v>
      </c>
      <c r="F4707" t="n">
        <v>29.8</v>
      </c>
      <c r="G4707" t="n">
        <v>9.85</v>
      </c>
      <c r="H4707" t="n">
        <v>39.7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216372</v>
      </c>
      <c r="B4708" t="inlineStr">
        <is>
          <t>224_SEQ</t>
        </is>
      </c>
      <c r="C4708" t="n">
        <v>4701</v>
      </c>
      <c r="D4708" s="3" t="n">
        <v>45343.59100694444</v>
      </c>
      <c r="E4708" s="3" t="n">
        <v>45343.59105324074</v>
      </c>
      <c r="F4708" t="n">
        <v>29.7</v>
      </c>
      <c r="G4708" t="n">
        <v>9.859999999999999</v>
      </c>
      <c r="H4708" t="n">
        <v>39.6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216373</v>
      </c>
      <c r="B4709" t="inlineStr">
        <is>
          <t>224_SEQ</t>
        </is>
      </c>
      <c r="C4709" t="n">
        <v>4702</v>
      </c>
      <c r="D4709" s="3" t="n">
        <v>45343.59105324074</v>
      </c>
      <c r="E4709" s="3" t="n">
        <v>45343.59109953704</v>
      </c>
      <c r="F4709" t="n">
        <v>29.8</v>
      </c>
      <c r="G4709" t="n">
        <v>9.85</v>
      </c>
      <c r="H4709" t="n">
        <v>39.6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216374</v>
      </c>
      <c r="B4710" t="inlineStr">
        <is>
          <t>224_SEQ</t>
        </is>
      </c>
      <c r="C4710" t="n">
        <v>4703</v>
      </c>
      <c r="D4710" s="3" t="n">
        <v>45343.59109953704</v>
      </c>
      <c r="E4710" s="3" t="n">
        <v>45343.59114583334</v>
      </c>
      <c r="F4710" t="n">
        <v>29.6</v>
      </c>
      <c r="G4710" t="n">
        <v>9.869999999999999</v>
      </c>
      <c r="H4710" t="n">
        <v>39.5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216375</v>
      </c>
      <c r="B4711" t="inlineStr">
        <is>
          <t>224_SEQ</t>
        </is>
      </c>
      <c r="C4711" t="n">
        <v>4704</v>
      </c>
      <c r="D4711" s="3" t="n">
        <v>45343.59114583334</v>
      </c>
      <c r="E4711" s="3" t="n">
        <v>45343.59119212963</v>
      </c>
      <c r="F4711" t="n">
        <v>29.6</v>
      </c>
      <c r="G4711" t="n">
        <v>9.859999999999999</v>
      </c>
      <c r="H4711" t="n">
        <v>39.5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216376</v>
      </c>
      <c r="B4712" t="inlineStr">
        <is>
          <t>224_SEQ</t>
        </is>
      </c>
      <c r="C4712" t="n">
        <v>4705</v>
      </c>
      <c r="D4712" s="3" t="n">
        <v>45343.59119212963</v>
      </c>
      <c r="E4712" s="3" t="n">
        <v>45343.59125</v>
      </c>
      <c r="F4712" t="n">
        <v>29.6</v>
      </c>
      <c r="G4712" t="n">
        <v>9.84</v>
      </c>
      <c r="H4712" t="n">
        <v>39.4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216377</v>
      </c>
      <c r="B4713" t="inlineStr">
        <is>
          <t>224_SEQ</t>
        </is>
      </c>
      <c r="C4713" t="n">
        <v>4706</v>
      </c>
      <c r="D4713" s="3" t="n">
        <v>45343.59125</v>
      </c>
      <c r="E4713" s="3" t="n">
        <v>45343.59128472222</v>
      </c>
      <c r="F4713" t="n">
        <v>29.5</v>
      </c>
      <c r="G4713" t="n">
        <v>9.869999999999999</v>
      </c>
      <c r="H4713" t="n">
        <v>39.4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216378</v>
      </c>
      <c r="B4714" t="inlineStr">
        <is>
          <t>224_SEQ</t>
        </is>
      </c>
      <c r="C4714" t="n">
        <v>4707</v>
      </c>
      <c r="D4714" s="3" t="n">
        <v>45343.59128472222</v>
      </c>
      <c r="E4714" s="3" t="n">
        <v>45343.59133101852</v>
      </c>
      <c r="F4714" t="n">
        <v>29.5</v>
      </c>
      <c r="G4714" t="n">
        <v>9.859999999999999</v>
      </c>
      <c r="H4714" t="n">
        <v>39.4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216379</v>
      </c>
      <c r="B4715" t="inlineStr">
        <is>
          <t>224_SEQ</t>
        </is>
      </c>
      <c r="C4715" t="n">
        <v>4708</v>
      </c>
      <c r="D4715" s="3" t="n">
        <v>45343.59133101852</v>
      </c>
      <c r="E4715" s="3" t="n">
        <v>45343.59137731481</v>
      </c>
      <c r="F4715" t="n">
        <v>29.6</v>
      </c>
      <c r="G4715" t="n">
        <v>9.85</v>
      </c>
      <c r="H4715" t="n">
        <v>39.4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216380</v>
      </c>
      <c r="B4716" t="inlineStr">
        <is>
          <t>224_SEQ</t>
        </is>
      </c>
      <c r="C4716" t="n">
        <v>4709</v>
      </c>
      <c r="D4716" s="3" t="n">
        <v>45343.59137731481</v>
      </c>
      <c r="E4716" s="3" t="n">
        <v>45343.59142361111</v>
      </c>
      <c r="F4716" t="n">
        <v>29.6</v>
      </c>
      <c r="G4716" t="n">
        <v>9.84</v>
      </c>
      <c r="H4716" t="n">
        <v>39.4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216381</v>
      </c>
      <c r="B4717" t="inlineStr">
        <is>
          <t>224_SEQ</t>
        </is>
      </c>
      <c r="C4717" t="n">
        <v>4710</v>
      </c>
      <c r="D4717" s="3" t="n">
        <v>45343.59142361111</v>
      </c>
      <c r="E4717" s="3" t="n">
        <v>45343.59146990741</v>
      </c>
      <c r="F4717" t="n">
        <v>29.6</v>
      </c>
      <c r="G4717" t="n">
        <v>9.83</v>
      </c>
      <c r="H4717" t="n">
        <v>39.4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216382</v>
      </c>
      <c r="B4718" t="inlineStr">
        <is>
          <t>224_SEQ</t>
        </is>
      </c>
      <c r="C4718" t="n">
        <v>4711</v>
      </c>
      <c r="D4718" s="3" t="n">
        <v>45343.59146990741</v>
      </c>
      <c r="E4718" s="3" t="n">
        <v>45343.59152777777</v>
      </c>
      <c r="F4718" t="n">
        <v>29.6</v>
      </c>
      <c r="G4718" t="n">
        <v>9.83</v>
      </c>
      <c r="H4718" t="n">
        <v>39.4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216383</v>
      </c>
      <c r="B4719" t="inlineStr">
        <is>
          <t>224_SEQ</t>
        </is>
      </c>
      <c r="C4719" t="n">
        <v>4712</v>
      </c>
      <c r="D4719" s="3" t="n">
        <v>45343.59152777777</v>
      </c>
      <c r="E4719" s="3" t="n">
        <v>45343.5915625</v>
      </c>
      <c r="F4719" t="n">
        <v>29.6</v>
      </c>
      <c r="G4719" t="n">
        <v>9.81</v>
      </c>
      <c r="H4719" t="n">
        <v>39.4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216384</v>
      </c>
      <c r="B4720" t="inlineStr">
        <is>
          <t>224_SEQ</t>
        </is>
      </c>
      <c r="C4720" t="n">
        <v>4713</v>
      </c>
      <c r="D4720" s="3" t="n">
        <v>45343.5915625</v>
      </c>
      <c r="E4720" s="3" t="n">
        <v>45343.5916087963</v>
      </c>
      <c r="F4720" t="n">
        <v>29.6</v>
      </c>
      <c r="G4720" t="n">
        <v>9.84</v>
      </c>
      <c r="H4720" t="n">
        <v>39.4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216385</v>
      </c>
      <c r="B4721" t="inlineStr">
        <is>
          <t>224_SEQ</t>
        </is>
      </c>
      <c r="C4721" t="n">
        <v>4714</v>
      </c>
      <c r="D4721" s="3" t="n">
        <v>45343.5916087963</v>
      </c>
      <c r="E4721" s="3" t="n">
        <v>45343.59165509259</v>
      </c>
      <c r="F4721" t="n">
        <v>29.6</v>
      </c>
      <c r="G4721" t="n">
        <v>9.81</v>
      </c>
      <c r="H4721" t="n">
        <v>39.4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216386</v>
      </c>
      <c r="B4722" t="inlineStr">
        <is>
          <t>224_SEQ</t>
        </is>
      </c>
      <c r="C4722" t="n">
        <v>4715</v>
      </c>
      <c r="D4722" s="3" t="n">
        <v>45343.59165509259</v>
      </c>
      <c r="E4722" s="3" t="n">
        <v>45343.59170138889</v>
      </c>
      <c r="F4722" t="n">
        <v>29.6</v>
      </c>
      <c r="G4722" t="n">
        <v>9.82</v>
      </c>
      <c r="H4722" t="n">
        <v>39.4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216387</v>
      </c>
      <c r="B4723" t="inlineStr">
        <is>
          <t>224_SEQ</t>
        </is>
      </c>
      <c r="C4723" t="n">
        <v>4716</v>
      </c>
      <c r="D4723" s="3" t="n">
        <v>45343.59170138889</v>
      </c>
      <c r="E4723" s="3" t="n">
        <v>45343.59174768518</v>
      </c>
      <c r="F4723" t="n">
        <v>29.6</v>
      </c>
      <c r="G4723" t="n">
        <v>9.83</v>
      </c>
      <c r="H4723" t="n">
        <v>39.4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216388</v>
      </c>
      <c r="B4724" t="inlineStr">
        <is>
          <t>224_SEQ</t>
        </is>
      </c>
      <c r="C4724" t="n">
        <v>4717</v>
      </c>
      <c r="D4724" s="3" t="n">
        <v>45343.59174768518</v>
      </c>
      <c r="E4724" s="3" t="n">
        <v>45343.59179398148</v>
      </c>
      <c r="F4724" t="n">
        <v>29.6</v>
      </c>
      <c r="G4724" t="n">
        <v>9.83</v>
      </c>
      <c r="H4724" t="n">
        <v>39.4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216389</v>
      </c>
      <c r="B4725" t="inlineStr">
        <is>
          <t>224_SEQ</t>
        </is>
      </c>
      <c r="C4725" t="n">
        <v>4718</v>
      </c>
      <c r="D4725" s="3" t="n">
        <v>45343.59179398148</v>
      </c>
      <c r="E4725" s="3" t="n">
        <v>45343.59184027778</v>
      </c>
      <c r="F4725" t="n">
        <v>29.6</v>
      </c>
      <c r="G4725" t="n">
        <v>9.84</v>
      </c>
      <c r="H4725" t="n">
        <v>39.4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216390</v>
      </c>
      <c r="B4726" t="inlineStr">
        <is>
          <t>224_SEQ</t>
        </is>
      </c>
      <c r="C4726" t="n">
        <v>4719</v>
      </c>
      <c r="D4726" s="3" t="n">
        <v>45343.59184027778</v>
      </c>
      <c r="E4726" s="3" t="n">
        <v>45343.59188657408</v>
      </c>
      <c r="F4726" t="n">
        <v>29.6</v>
      </c>
      <c r="G4726" t="n">
        <v>9.84</v>
      </c>
      <c r="H4726" t="n">
        <v>39.4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216391</v>
      </c>
      <c r="B4727" t="inlineStr">
        <is>
          <t>224_SEQ</t>
        </is>
      </c>
      <c r="C4727" t="n">
        <v>4720</v>
      </c>
      <c r="D4727" s="3" t="n">
        <v>45343.59188657408</v>
      </c>
      <c r="E4727" s="3" t="n">
        <v>45343.59193287037</v>
      </c>
      <c r="F4727" t="n">
        <v>29.6</v>
      </c>
      <c r="G4727" t="n">
        <v>9.85</v>
      </c>
      <c r="H4727" t="n">
        <v>39.4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216392</v>
      </c>
      <c r="B4728" t="inlineStr">
        <is>
          <t>224_SEQ</t>
        </is>
      </c>
      <c r="C4728" t="n">
        <v>4721</v>
      </c>
      <c r="D4728" s="3" t="n">
        <v>45343.59193287037</v>
      </c>
      <c r="E4728" s="3" t="n">
        <v>45343.59197916667</v>
      </c>
      <c r="F4728" t="n">
        <v>29.6</v>
      </c>
      <c r="G4728" t="n">
        <v>9.83</v>
      </c>
      <c r="H4728" t="n">
        <v>39.4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216393</v>
      </c>
      <c r="B4729" t="inlineStr">
        <is>
          <t>224_SEQ</t>
        </is>
      </c>
      <c r="C4729" t="n">
        <v>4722</v>
      </c>
      <c r="D4729" s="3" t="n">
        <v>45343.59197916667</v>
      </c>
      <c r="E4729" s="3" t="n">
        <v>45343.59203703704</v>
      </c>
      <c r="F4729" t="n">
        <v>29.5</v>
      </c>
      <c r="G4729" t="n">
        <v>9.84</v>
      </c>
      <c r="H4729" t="n">
        <v>39.3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216394</v>
      </c>
      <c r="B4730" t="inlineStr">
        <is>
          <t>224_SEQ</t>
        </is>
      </c>
      <c r="C4730" t="n">
        <v>4723</v>
      </c>
      <c r="D4730" s="3" t="n">
        <v>45343.59203703704</v>
      </c>
      <c r="E4730" s="3" t="n">
        <v>45343.59207175926</v>
      </c>
      <c r="F4730" t="n">
        <v>29.5</v>
      </c>
      <c r="G4730" t="n">
        <v>9.83</v>
      </c>
      <c r="H4730" t="n">
        <v>39.3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216395</v>
      </c>
      <c r="B4731" t="inlineStr">
        <is>
          <t>224_SEQ</t>
        </is>
      </c>
      <c r="C4731" t="n">
        <v>4724</v>
      </c>
      <c r="D4731" s="3" t="n">
        <v>45343.59207175926</v>
      </c>
      <c r="E4731" s="3" t="n">
        <v>45343.59211805555</v>
      </c>
      <c r="F4731" t="n">
        <v>29.5</v>
      </c>
      <c r="G4731" t="n">
        <v>9.83</v>
      </c>
      <c r="H4731" t="n">
        <v>39.3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216396</v>
      </c>
      <c r="B4732" t="inlineStr">
        <is>
          <t>224_SEQ</t>
        </is>
      </c>
      <c r="C4732" t="n">
        <v>4725</v>
      </c>
      <c r="D4732" s="3" t="n">
        <v>45343.59211805555</v>
      </c>
      <c r="E4732" s="3" t="n">
        <v>45343.59216435185</v>
      </c>
      <c r="F4732" t="n">
        <v>29.4</v>
      </c>
      <c r="G4732" t="n">
        <v>9.82</v>
      </c>
      <c r="H4732" t="n">
        <v>39.2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216397</v>
      </c>
      <c r="B4733" t="inlineStr">
        <is>
          <t>224_SEQ</t>
        </is>
      </c>
      <c r="C4733" t="n">
        <v>4726</v>
      </c>
      <c r="D4733" s="3" t="n">
        <v>45343.59216435185</v>
      </c>
      <c r="E4733" s="3" t="n">
        <v>45343.59221064814</v>
      </c>
      <c r="F4733" t="n">
        <v>29.3</v>
      </c>
      <c r="G4733" t="n">
        <v>9.83</v>
      </c>
      <c r="H4733" t="n">
        <v>39.1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216398</v>
      </c>
      <c r="B4734" t="inlineStr">
        <is>
          <t>224_SEQ</t>
        </is>
      </c>
      <c r="C4734" t="n">
        <v>4727</v>
      </c>
      <c r="D4734" s="3" t="n">
        <v>45343.59221064814</v>
      </c>
      <c r="E4734" s="3" t="n">
        <v>45343.59225694444</v>
      </c>
      <c r="F4734" t="n">
        <v>29.2</v>
      </c>
      <c r="G4734" t="n">
        <v>9.83</v>
      </c>
      <c r="H4734" t="n">
        <v>39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216399</v>
      </c>
      <c r="B4735" t="inlineStr">
        <is>
          <t>224_SEQ</t>
        </is>
      </c>
      <c r="C4735" t="n">
        <v>4728</v>
      </c>
      <c r="D4735" s="3" t="n">
        <v>45343.59225694444</v>
      </c>
      <c r="E4735" s="3" t="n">
        <v>45343.59231481481</v>
      </c>
      <c r="F4735" t="n">
        <v>29.2</v>
      </c>
      <c r="G4735" t="n">
        <v>9.82</v>
      </c>
      <c r="H4735" t="n">
        <v>39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216400</v>
      </c>
      <c r="B4736" t="inlineStr">
        <is>
          <t>224_SEQ</t>
        </is>
      </c>
      <c r="C4736" t="n">
        <v>4729</v>
      </c>
      <c r="D4736" s="3" t="n">
        <v>45343.59231481481</v>
      </c>
      <c r="E4736" s="3" t="n">
        <v>45343.59234953704</v>
      </c>
      <c r="F4736" t="n">
        <v>29.1</v>
      </c>
      <c r="G4736" t="n">
        <v>9.83</v>
      </c>
      <c r="H4736" t="n">
        <v>38.9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216401</v>
      </c>
      <c r="B4737" t="inlineStr">
        <is>
          <t>224_SEQ</t>
        </is>
      </c>
      <c r="C4737" t="n">
        <v>4730</v>
      </c>
      <c r="D4737" s="3" t="n">
        <v>45343.59234953704</v>
      </c>
      <c r="E4737" s="3" t="n">
        <v>45343.59239583334</v>
      </c>
      <c r="F4737" t="n">
        <v>29</v>
      </c>
      <c r="G4737" t="n">
        <v>9.82</v>
      </c>
      <c r="H4737" t="n">
        <v>38.8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216402</v>
      </c>
      <c r="B4738" t="inlineStr">
        <is>
          <t>224_SEQ</t>
        </is>
      </c>
      <c r="C4738" t="n">
        <v>4731</v>
      </c>
      <c r="D4738" s="3" t="n">
        <v>45343.59239583334</v>
      </c>
      <c r="E4738" s="3" t="n">
        <v>45343.59244212963</v>
      </c>
      <c r="F4738" t="n">
        <v>28.9</v>
      </c>
      <c r="G4738" t="n">
        <v>9.84</v>
      </c>
      <c r="H4738" t="n">
        <v>38.7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216403</v>
      </c>
      <c r="B4739" t="inlineStr">
        <is>
          <t>224_SEQ</t>
        </is>
      </c>
      <c r="C4739" t="n">
        <v>4732</v>
      </c>
      <c r="D4739" s="3" t="n">
        <v>45343.59244212963</v>
      </c>
      <c r="E4739" s="3" t="n">
        <v>45343.59248842593</v>
      </c>
      <c r="F4739" t="n">
        <v>28.9</v>
      </c>
      <c r="G4739" t="n">
        <v>9.82</v>
      </c>
      <c r="H4739" t="n">
        <v>38.7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216404</v>
      </c>
      <c r="B4740" t="inlineStr">
        <is>
          <t>224_SEQ</t>
        </is>
      </c>
      <c r="C4740" t="n">
        <v>4733</v>
      </c>
      <c r="D4740" s="3" t="n">
        <v>45343.59248842593</v>
      </c>
      <c r="E4740" s="3" t="n">
        <v>45343.59253472222</v>
      </c>
      <c r="F4740" t="n">
        <v>28.8</v>
      </c>
      <c r="G4740" t="n">
        <v>9.83</v>
      </c>
      <c r="H4740" t="n">
        <v>38.6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216405</v>
      </c>
      <c r="B4741" t="inlineStr">
        <is>
          <t>224_SEQ</t>
        </is>
      </c>
      <c r="C4741" t="n">
        <v>4734</v>
      </c>
      <c r="D4741" s="3" t="n">
        <v>45343.59253472222</v>
      </c>
      <c r="E4741" s="3" t="n">
        <v>45343.59258101852</v>
      </c>
      <c r="F4741" t="n">
        <v>28.7</v>
      </c>
      <c r="G4741" t="n">
        <v>9.82</v>
      </c>
      <c r="H4741" t="n">
        <v>38.5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216406</v>
      </c>
      <c r="B4742" t="inlineStr">
        <is>
          <t>224_SEQ</t>
        </is>
      </c>
      <c r="C4742" t="n">
        <v>4735</v>
      </c>
      <c r="D4742" s="3" t="n">
        <v>45343.59258101852</v>
      </c>
      <c r="E4742" s="3" t="n">
        <v>45343.59262731481</v>
      </c>
      <c r="F4742" t="n">
        <v>28.7</v>
      </c>
      <c r="G4742" t="n">
        <v>9.82</v>
      </c>
      <c r="H4742" t="n">
        <v>38.5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216407</v>
      </c>
      <c r="B4743" t="inlineStr">
        <is>
          <t>224_SEQ</t>
        </is>
      </c>
      <c r="C4743" t="n">
        <v>4736</v>
      </c>
      <c r="D4743" s="3" t="n">
        <v>45343.59262731481</v>
      </c>
      <c r="E4743" s="3" t="n">
        <v>45343.59267361111</v>
      </c>
      <c r="F4743" t="n">
        <v>28.7</v>
      </c>
      <c r="G4743" t="n">
        <v>9.84</v>
      </c>
      <c r="H4743" t="n">
        <v>38.5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216408</v>
      </c>
      <c r="B4744" t="inlineStr">
        <is>
          <t>224_SEQ</t>
        </is>
      </c>
      <c r="C4744" t="n">
        <v>4737</v>
      </c>
      <c r="D4744" s="3" t="n">
        <v>45343.59267361111</v>
      </c>
      <c r="E4744" s="3" t="n">
        <v>45343.59271990741</v>
      </c>
      <c r="F4744" t="n">
        <v>28.7</v>
      </c>
      <c r="G4744" t="n">
        <v>9.83</v>
      </c>
      <c r="H4744" t="n">
        <v>38.5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216409</v>
      </c>
      <c r="B4745" t="inlineStr">
        <is>
          <t>224_SEQ</t>
        </is>
      </c>
      <c r="C4745" t="n">
        <v>4738</v>
      </c>
      <c r="D4745" s="3" t="n">
        <v>45343.59271990741</v>
      </c>
      <c r="E4745" s="3" t="n">
        <v>45343.59276620371</v>
      </c>
      <c r="F4745" t="n">
        <v>28.6</v>
      </c>
      <c r="G4745" t="n">
        <v>9.83</v>
      </c>
      <c r="H4745" t="n">
        <v>38.4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216410</v>
      </c>
      <c r="B4746" t="inlineStr">
        <is>
          <t>224_SEQ</t>
        </is>
      </c>
      <c r="C4746" t="n">
        <v>4739</v>
      </c>
      <c r="D4746" s="3" t="n">
        <v>45343.59276620371</v>
      </c>
      <c r="E4746" s="3" t="n">
        <v>45343.59282407408</v>
      </c>
      <c r="F4746" t="n">
        <v>28.7</v>
      </c>
      <c r="G4746" t="n">
        <v>9.84</v>
      </c>
      <c r="H4746" t="n">
        <v>38.5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216411</v>
      </c>
      <c r="B4747" t="inlineStr">
        <is>
          <t>224_SEQ</t>
        </is>
      </c>
      <c r="C4747" t="n">
        <v>4740</v>
      </c>
      <c r="D4747" s="3" t="n">
        <v>45343.59282407408</v>
      </c>
      <c r="E4747" s="3" t="n">
        <v>45343.5928587963</v>
      </c>
      <c r="F4747" t="n">
        <v>28.7</v>
      </c>
      <c r="G4747" t="n">
        <v>9.82</v>
      </c>
      <c r="H4747" t="n">
        <v>38.5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216412</v>
      </c>
      <c r="B4748" t="inlineStr">
        <is>
          <t>224_SEQ</t>
        </is>
      </c>
      <c r="C4748" t="n">
        <v>4741</v>
      </c>
      <c r="D4748" s="3" t="n">
        <v>45343.5928587963</v>
      </c>
      <c r="E4748" s="3" t="n">
        <v>45343.59290509259</v>
      </c>
      <c r="F4748" t="n">
        <v>28.8</v>
      </c>
      <c r="G4748" t="n">
        <v>9.83</v>
      </c>
      <c r="H4748" t="n">
        <v>38.6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216413</v>
      </c>
      <c r="B4749" t="inlineStr">
        <is>
          <t>224_SEQ</t>
        </is>
      </c>
      <c r="C4749" t="n">
        <v>4742</v>
      </c>
      <c r="D4749" s="3" t="n">
        <v>45343.59290509259</v>
      </c>
      <c r="E4749" s="3" t="n">
        <v>45343.59295138889</v>
      </c>
      <c r="F4749" t="n">
        <v>28.8</v>
      </c>
      <c r="G4749" t="n">
        <v>9.83</v>
      </c>
      <c r="H4749" t="n">
        <v>38.6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216414</v>
      </c>
      <c r="B4750" t="inlineStr">
        <is>
          <t>224_SEQ</t>
        </is>
      </c>
      <c r="C4750" t="n">
        <v>4743</v>
      </c>
      <c r="D4750" s="3" t="n">
        <v>45343.59295138889</v>
      </c>
      <c r="E4750" s="3" t="n">
        <v>45343.59299768518</v>
      </c>
      <c r="F4750" t="n">
        <v>28.9</v>
      </c>
      <c r="G4750" t="n">
        <v>9.82</v>
      </c>
      <c r="H4750" t="n">
        <v>38.7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216415</v>
      </c>
      <c r="B4751" t="inlineStr">
        <is>
          <t>224_SEQ</t>
        </is>
      </c>
      <c r="C4751" t="n">
        <v>4744</v>
      </c>
      <c r="D4751" s="3" t="n">
        <v>45343.59299768518</v>
      </c>
      <c r="E4751" s="3" t="n">
        <v>45343.59305555555</v>
      </c>
      <c r="F4751" t="n">
        <v>28.9</v>
      </c>
      <c r="G4751" t="n">
        <v>9.83</v>
      </c>
      <c r="H4751" t="n">
        <v>38.7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216416</v>
      </c>
      <c r="B4752" t="inlineStr">
        <is>
          <t>224_SEQ</t>
        </is>
      </c>
      <c r="C4752" t="n">
        <v>4745</v>
      </c>
      <c r="D4752" s="3" t="n">
        <v>45343.59305555555</v>
      </c>
      <c r="E4752" s="3" t="n">
        <v>45343.59310185185</v>
      </c>
      <c r="F4752" t="n">
        <v>28.9</v>
      </c>
      <c r="G4752" t="n">
        <v>9.82</v>
      </c>
      <c r="H4752" t="n">
        <v>38.7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216417</v>
      </c>
      <c r="B4753" t="inlineStr">
        <is>
          <t>224_SEQ</t>
        </is>
      </c>
      <c r="C4753" t="n">
        <v>4746</v>
      </c>
      <c r="D4753" s="3" t="n">
        <v>45343.59310185185</v>
      </c>
      <c r="E4753" s="3" t="n">
        <v>45343.59313657408</v>
      </c>
      <c r="F4753" t="n">
        <v>28.9</v>
      </c>
      <c r="G4753" t="n">
        <v>9.84</v>
      </c>
      <c r="H4753" t="n">
        <v>38.7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216418</v>
      </c>
      <c r="B4754" t="inlineStr">
        <is>
          <t>224_SEQ</t>
        </is>
      </c>
      <c r="C4754" t="n">
        <v>4747</v>
      </c>
      <c r="D4754" s="3" t="n">
        <v>45343.59313657408</v>
      </c>
      <c r="E4754" s="3" t="n">
        <v>45343.59318287037</v>
      </c>
      <c r="F4754" t="n">
        <v>28.8</v>
      </c>
      <c r="G4754" t="n">
        <v>9.84</v>
      </c>
      <c r="H4754" t="n">
        <v>38.6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216419</v>
      </c>
      <c r="B4755" t="inlineStr">
        <is>
          <t>224_SEQ</t>
        </is>
      </c>
      <c r="C4755" t="n">
        <v>4748</v>
      </c>
      <c r="D4755" s="3" t="n">
        <v>45343.59318287037</v>
      </c>
      <c r="E4755" s="3" t="n">
        <v>45343.59322916667</v>
      </c>
      <c r="F4755" t="n">
        <v>28.6</v>
      </c>
      <c r="G4755" t="n">
        <v>9.84</v>
      </c>
      <c r="H4755" t="n">
        <v>38.4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216420</v>
      </c>
      <c r="B4756" t="inlineStr">
        <is>
          <t>224_SEQ</t>
        </is>
      </c>
      <c r="C4756" t="n">
        <v>4749</v>
      </c>
      <c r="D4756" s="3" t="n">
        <v>45343.59322916667</v>
      </c>
      <c r="E4756" s="3" t="n">
        <v>45343.59327546296</v>
      </c>
      <c r="F4756" t="n">
        <v>28.4</v>
      </c>
      <c r="G4756" t="n">
        <v>9.84</v>
      </c>
      <c r="H4756" t="n">
        <v>38.2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216421</v>
      </c>
      <c r="B4757" t="inlineStr">
        <is>
          <t>224_SEQ</t>
        </is>
      </c>
      <c r="C4757" t="n">
        <v>4750</v>
      </c>
      <c r="D4757" s="3" t="n">
        <v>45343.59327546296</v>
      </c>
      <c r="E4757" s="3" t="n">
        <v>45343.59332175926</v>
      </c>
      <c r="F4757" t="n">
        <v>28.1</v>
      </c>
      <c r="G4757" t="n">
        <v>9.84</v>
      </c>
      <c r="H4757" t="n">
        <v>37.9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216422</v>
      </c>
      <c r="B4758" t="inlineStr">
        <is>
          <t>224_SEQ</t>
        </is>
      </c>
      <c r="C4758" t="n">
        <v>4751</v>
      </c>
      <c r="D4758" s="3" t="n">
        <v>45343.59332175926</v>
      </c>
      <c r="E4758" s="3" t="n">
        <v>45343.59336805555</v>
      </c>
      <c r="F4758" t="n">
        <v>27.8</v>
      </c>
      <c r="G4758" t="n">
        <v>9.84</v>
      </c>
      <c r="H4758" t="n">
        <v>37.6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216423</v>
      </c>
      <c r="B4759" t="inlineStr">
        <is>
          <t>224_SEQ</t>
        </is>
      </c>
      <c r="C4759" t="n">
        <v>4752</v>
      </c>
      <c r="D4759" s="3" t="n">
        <v>45343.59336805555</v>
      </c>
      <c r="E4759" s="3" t="n">
        <v>45343.59341435185</v>
      </c>
      <c r="F4759" t="n">
        <v>27.4</v>
      </c>
      <c r="G4759" t="n">
        <v>9.84</v>
      </c>
      <c r="H4759" t="n">
        <v>37.2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216424</v>
      </c>
      <c r="B4760" t="inlineStr">
        <is>
          <t>224_SEQ</t>
        </is>
      </c>
      <c r="C4760" t="n">
        <v>4753</v>
      </c>
      <c r="D4760" s="3" t="n">
        <v>45343.59341435185</v>
      </c>
      <c r="E4760" s="3" t="n">
        <v>45343.59346064815</v>
      </c>
      <c r="F4760" t="n">
        <v>27</v>
      </c>
      <c r="G4760" t="n">
        <v>9.84</v>
      </c>
      <c r="H4760" t="n">
        <v>36.8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216425</v>
      </c>
      <c r="B4761" t="inlineStr">
        <is>
          <t>224_SEQ</t>
        </is>
      </c>
      <c r="C4761" t="n">
        <v>4754</v>
      </c>
      <c r="D4761" s="3" t="n">
        <v>45343.59346064815</v>
      </c>
      <c r="E4761" s="3" t="n">
        <v>45343.59350694445</v>
      </c>
      <c r="F4761" t="n">
        <v>26.6</v>
      </c>
      <c r="G4761" t="n">
        <v>9.85</v>
      </c>
      <c r="H4761" t="n">
        <v>36.4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216426</v>
      </c>
      <c r="B4762" t="inlineStr">
        <is>
          <t>224_SEQ</t>
        </is>
      </c>
      <c r="C4762" t="n">
        <v>4755</v>
      </c>
      <c r="D4762" s="3" t="n">
        <v>45343.59350694445</v>
      </c>
      <c r="E4762" s="3" t="n">
        <v>45343.59355324074</v>
      </c>
      <c r="F4762" t="n">
        <v>26.2</v>
      </c>
      <c r="G4762" t="n">
        <v>9.85</v>
      </c>
      <c r="H4762" t="n">
        <v>36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216427</v>
      </c>
      <c r="B4763" t="inlineStr">
        <is>
          <t>224_SEQ</t>
        </is>
      </c>
      <c r="C4763" t="n">
        <v>4756</v>
      </c>
      <c r="D4763" s="3" t="n">
        <v>45343.59355324074</v>
      </c>
      <c r="E4763" s="3" t="n">
        <v>45343.59361111111</v>
      </c>
      <c r="F4763" t="n">
        <v>25.8</v>
      </c>
      <c r="G4763" t="n">
        <v>9.85</v>
      </c>
      <c r="H4763" t="n">
        <v>35.6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216428</v>
      </c>
      <c r="B4764" t="inlineStr">
        <is>
          <t>224_SEQ</t>
        </is>
      </c>
      <c r="C4764" t="n">
        <v>4757</v>
      </c>
      <c r="D4764" s="3" t="n">
        <v>45343.59361111111</v>
      </c>
      <c r="E4764" s="3" t="n">
        <v>45343.59364583333</v>
      </c>
      <c r="F4764" t="n">
        <v>25.4</v>
      </c>
      <c r="G4764" t="n">
        <v>9.85</v>
      </c>
      <c r="H4764" t="n">
        <v>35.3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216429</v>
      </c>
      <c r="B4765" t="inlineStr">
        <is>
          <t>224_SEQ</t>
        </is>
      </c>
      <c r="C4765" t="n">
        <v>4758</v>
      </c>
      <c r="D4765" s="3" t="n">
        <v>45343.59364583333</v>
      </c>
      <c r="E4765" s="3" t="n">
        <v>45343.59369212963</v>
      </c>
      <c r="F4765" t="n">
        <v>25.1</v>
      </c>
      <c r="G4765" t="n">
        <v>9.869999999999999</v>
      </c>
      <c r="H4765" t="n">
        <v>35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216430</v>
      </c>
      <c r="B4766" t="inlineStr">
        <is>
          <t>224_SEQ</t>
        </is>
      </c>
      <c r="C4766" t="n">
        <v>4759</v>
      </c>
      <c r="D4766" s="3" t="n">
        <v>45343.59369212963</v>
      </c>
      <c r="E4766" s="3" t="n">
        <v>45343.59373842592</v>
      </c>
      <c r="F4766" t="n">
        <v>25</v>
      </c>
      <c r="G4766" t="n">
        <v>9.869999999999999</v>
      </c>
      <c r="H4766" t="n">
        <v>34.9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216431</v>
      </c>
      <c r="B4767" t="inlineStr">
        <is>
          <t>224_SEQ</t>
        </is>
      </c>
      <c r="C4767" t="n">
        <v>4760</v>
      </c>
      <c r="D4767" s="3" t="n">
        <v>45343.59373842592</v>
      </c>
      <c r="E4767" s="3" t="n">
        <v>45343.59378472222</v>
      </c>
      <c r="F4767" t="n">
        <v>24.9</v>
      </c>
      <c r="G4767" t="n">
        <v>9.85</v>
      </c>
      <c r="H4767" t="n">
        <v>34.8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216432</v>
      </c>
      <c r="B4768" t="inlineStr">
        <is>
          <t>224_SEQ</t>
        </is>
      </c>
      <c r="C4768" t="n">
        <v>4761</v>
      </c>
      <c r="D4768" s="3" t="n">
        <v>45343.59378472222</v>
      </c>
      <c r="E4768" s="3" t="n">
        <v>45343.59383101852</v>
      </c>
      <c r="F4768" t="n">
        <v>25.1</v>
      </c>
      <c r="G4768" t="n">
        <v>9.84</v>
      </c>
      <c r="H4768" t="n">
        <v>34.9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216433</v>
      </c>
      <c r="B4769" t="inlineStr">
        <is>
          <t>224_SEQ</t>
        </is>
      </c>
      <c r="C4769" t="n">
        <v>4762</v>
      </c>
      <c r="D4769" s="3" t="n">
        <v>45343.59383101852</v>
      </c>
      <c r="E4769" s="3" t="n">
        <v>45343.59388888889</v>
      </c>
      <c r="F4769" t="n">
        <v>25.3</v>
      </c>
      <c r="G4769" t="n">
        <v>9.84</v>
      </c>
      <c r="H4769" t="n">
        <v>35.1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216434</v>
      </c>
      <c r="B4770" t="inlineStr">
        <is>
          <t>224_SEQ</t>
        </is>
      </c>
      <c r="C4770" t="n">
        <v>4763</v>
      </c>
      <c r="D4770" s="3" t="n">
        <v>45343.59388888889</v>
      </c>
      <c r="E4770" s="3" t="n">
        <v>45343.59392361111</v>
      </c>
      <c r="F4770" t="n">
        <v>25.6</v>
      </c>
      <c r="G4770" t="n">
        <v>9.84</v>
      </c>
      <c r="H4770" t="n">
        <v>35.4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216435</v>
      </c>
      <c r="B4771" t="inlineStr">
        <is>
          <t>224_SEQ</t>
        </is>
      </c>
      <c r="C4771" t="n">
        <v>4764</v>
      </c>
      <c r="D4771" s="3" t="n">
        <v>45343.59392361111</v>
      </c>
      <c r="E4771" s="3" t="n">
        <v>45343.59396990741</v>
      </c>
      <c r="F4771" t="n">
        <v>25.8</v>
      </c>
      <c r="G4771" t="n">
        <v>9.85</v>
      </c>
      <c r="H4771" t="n">
        <v>35.7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216436</v>
      </c>
      <c r="B4772" t="inlineStr">
        <is>
          <t>224_SEQ</t>
        </is>
      </c>
      <c r="C4772" t="n">
        <v>4765</v>
      </c>
      <c r="D4772" s="3" t="n">
        <v>45343.59396990741</v>
      </c>
      <c r="E4772" s="3" t="n">
        <v>45343.5940162037</v>
      </c>
      <c r="F4772" t="n">
        <v>26.2</v>
      </c>
      <c r="G4772" t="n">
        <v>9.85</v>
      </c>
      <c r="H4772" t="n">
        <v>36.1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216437</v>
      </c>
      <c r="B4773" t="inlineStr">
        <is>
          <t>224_SEQ</t>
        </is>
      </c>
      <c r="C4773" t="n">
        <v>4766</v>
      </c>
      <c r="D4773" s="3" t="n">
        <v>45343.5940162037</v>
      </c>
      <c r="E4773" s="3" t="n">
        <v>45343.5940625</v>
      </c>
      <c r="F4773" t="n">
        <v>26.6</v>
      </c>
      <c r="G4773" t="n">
        <v>9.85</v>
      </c>
      <c r="H4773" t="n">
        <v>36.5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216438</v>
      </c>
      <c r="B4774" t="inlineStr">
        <is>
          <t>224_SEQ</t>
        </is>
      </c>
      <c r="C4774" t="n">
        <v>4767</v>
      </c>
      <c r="D4774" s="3" t="n">
        <v>45343.5940625</v>
      </c>
      <c r="E4774" s="3" t="n">
        <v>45343.59410879629</v>
      </c>
      <c r="F4774" t="n">
        <v>27.2</v>
      </c>
      <c r="G4774" t="n">
        <v>9.85</v>
      </c>
      <c r="H4774" t="n">
        <v>37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216439</v>
      </c>
      <c r="B4775" t="inlineStr">
        <is>
          <t>224_SEQ</t>
        </is>
      </c>
      <c r="C4775" t="n">
        <v>4768</v>
      </c>
      <c r="D4775" s="3" t="n">
        <v>45343.59410879629</v>
      </c>
      <c r="E4775" s="3" t="n">
        <v>45343.59415509259</v>
      </c>
      <c r="F4775" t="n">
        <v>27.6</v>
      </c>
      <c r="G4775" t="n">
        <v>9.84</v>
      </c>
      <c r="H4775" t="n">
        <v>37.4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216440</v>
      </c>
      <c r="B4776" t="inlineStr">
        <is>
          <t>224_SEQ</t>
        </is>
      </c>
      <c r="C4776" t="n">
        <v>4769</v>
      </c>
      <c r="D4776" s="3" t="n">
        <v>45343.59415509259</v>
      </c>
      <c r="E4776" s="3" t="n">
        <v>45343.59420138889</v>
      </c>
      <c r="F4776" t="n">
        <v>27.9</v>
      </c>
      <c r="G4776" t="n">
        <v>9.84</v>
      </c>
      <c r="H4776" t="n">
        <v>37.7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216441</v>
      </c>
      <c r="B4777" t="inlineStr">
        <is>
          <t>224_SEQ</t>
        </is>
      </c>
      <c r="C4777" t="n">
        <v>4770</v>
      </c>
      <c r="D4777" s="3" t="n">
        <v>45343.59420138889</v>
      </c>
      <c r="E4777" s="3" t="n">
        <v>45343.59424768519</v>
      </c>
      <c r="F4777" t="n">
        <v>28.3</v>
      </c>
      <c r="G4777" t="n">
        <v>9.84</v>
      </c>
      <c r="H4777" t="n">
        <v>38.1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216442</v>
      </c>
      <c r="B4778" t="inlineStr">
        <is>
          <t>224_SEQ</t>
        </is>
      </c>
      <c r="C4778" t="n">
        <v>4771</v>
      </c>
      <c r="D4778" s="3" t="n">
        <v>45343.59424768519</v>
      </c>
      <c r="E4778" s="3" t="n">
        <v>45343.59429398148</v>
      </c>
      <c r="F4778" t="n">
        <v>28.5</v>
      </c>
      <c r="G4778" t="n">
        <v>9.859999999999999</v>
      </c>
      <c r="H4778" t="n">
        <v>38.4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216443</v>
      </c>
      <c r="B4779" t="inlineStr">
        <is>
          <t>224_SEQ</t>
        </is>
      </c>
      <c r="C4779" t="n">
        <v>4772</v>
      </c>
      <c r="D4779" s="3" t="n">
        <v>45343.59429398148</v>
      </c>
      <c r="E4779" s="3" t="n">
        <v>45343.59434027778</v>
      </c>
      <c r="F4779" t="n">
        <v>28.8</v>
      </c>
      <c r="G4779" t="n">
        <v>9.85</v>
      </c>
      <c r="H4779" t="n">
        <v>38.6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216444</v>
      </c>
      <c r="B4780" t="inlineStr">
        <is>
          <t>224_SEQ</t>
        </is>
      </c>
      <c r="C4780" t="n">
        <v>4773</v>
      </c>
      <c r="D4780" s="3" t="n">
        <v>45343.59434027778</v>
      </c>
      <c r="E4780" s="3" t="n">
        <v>45343.59439814815</v>
      </c>
      <c r="F4780" t="n">
        <v>28.9</v>
      </c>
      <c r="G4780" t="n">
        <v>9.85</v>
      </c>
      <c r="H4780" t="n">
        <v>38.8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216445</v>
      </c>
      <c r="B4781" t="inlineStr">
        <is>
          <t>224_SEQ</t>
        </is>
      </c>
      <c r="C4781" t="n">
        <v>4774</v>
      </c>
      <c r="D4781" s="3" t="n">
        <v>45343.59439814815</v>
      </c>
      <c r="E4781" s="3" t="n">
        <v>45343.59443287037</v>
      </c>
      <c r="F4781" t="n">
        <v>29.1</v>
      </c>
      <c r="G4781" t="n">
        <v>9.859999999999999</v>
      </c>
      <c r="H4781" t="n">
        <v>39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216446</v>
      </c>
      <c r="B4782" t="inlineStr">
        <is>
          <t>224_SEQ</t>
        </is>
      </c>
      <c r="C4782" t="n">
        <v>4775</v>
      </c>
      <c r="D4782" s="3" t="n">
        <v>45343.59443287037</v>
      </c>
      <c r="E4782" s="3" t="n">
        <v>45343.59447916667</v>
      </c>
      <c r="F4782" t="n">
        <v>29.3</v>
      </c>
      <c r="G4782" t="n">
        <v>9.859999999999999</v>
      </c>
      <c r="H4782" t="n">
        <v>39.2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216447</v>
      </c>
      <c r="B4783" t="inlineStr">
        <is>
          <t>224_SEQ</t>
        </is>
      </c>
      <c r="C4783" t="n">
        <v>4776</v>
      </c>
      <c r="D4783" s="3" t="n">
        <v>45343.59447916667</v>
      </c>
      <c r="E4783" s="3" t="n">
        <v>45343.59452546296</v>
      </c>
      <c r="F4783" t="n">
        <v>29.4</v>
      </c>
      <c r="G4783" t="n">
        <v>9.859999999999999</v>
      </c>
      <c r="H4783" t="n">
        <v>39.3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216448</v>
      </c>
      <c r="B4784" t="inlineStr">
        <is>
          <t>224_SEQ</t>
        </is>
      </c>
      <c r="C4784" t="n">
        <v>4777</v>
      </c>
      <c r="D4784" s="3" t="n">
        <v>45343.59452546296</v>
      </c>
      <c r="E4784" s="3" t="n">
        <v>45343.59457175926</v>
      </c>
      <c r="F4784" t="n">
        <v>29.6</v>
      </c>
      <c r="G4784" t="n">
        <v>9.84</v>
      </c>
      <c r="H4784" t="n">
        <v>39.4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216449</v>
      </c>
      <c r="B4785" t="inlineStr">
        <is>
          <t>224_SEQ</t>
        </is>
      </c>
      <c r="C4785" t="n">
        <v>4778</v>
      </c>
      <c r="D4785" s="3" t="n">
        <v>45343.59457175926</v>
      </c>
      <c r="E4785" s="3" t="n">
        <v>45343.59461805555</v>
      </c>
      <c r="F4785" t="n">
        <v>29.6</v>
      </c>
      <c r="G4785" t="n">
        <v>9.85</v>
      </c>
      <c r="H4785" t="n">
        <v>39.5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216450</v>
      </c>
      <c r="B4786" t="inlineStr">
        <is>
          <t>224_SEQ</t>
        </is>
      </c>
      <c r="C4786" t="n">
        <v>4779</v>
      </c>
      <c r="D4786" s="3" t="n">
        <v>45343.59461805555</v>
      </c>
      <c r="E4786" s="3" t="n">
        <v>45343.59467592592</v>
      </c>
      <c r="F4786" t="n">
        <v>29.8</v>
      </c>
      <c r="G4786" t="n">
        <v>9.85</v>
      </c>
      <c r="H4786" t="n">
        <v>39.6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216451</v>
      </c>
      <c r="B4787" t="inlineStr">
        <is>
          <t>224_SEQ</t>
        </is>
      </c>
      <c r="C4787" t="n">
        <v>4780</v>
      </c>
      <c r="D4787" s="3" t="n">
        <v>45343.59467592592</v>
      </c>
      <c r="E4787" s="3" t="n">
        <v>45343.59471064815</v>
      </c>
      <c r="F4787" t="n">
        <v>29.8</v>
      </c>
      <c r="G4787" t="n">
        <v>9.85</v>
      </c>
      <c r="H4787" t="n">
        <v>39.6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216452</v>
      </c>
      <c r="B4788" t="inlineStr">
        <is>
          <t>224_SEQ</t>
        </is>
      </c>
      <c r="C4788" t="n">
        <v>4781</v>
      </c>
      <c r="D4788" s="3" t="n">
        <v>45343.59471064815</v>
      </c>
      <c r="E4788" s="3" t="n">
        <v>45343.59475694445</v>
      </c>
      <c r="F4788" t="n">
        <v>29.7</v>
      </c>
      <c r="G4788" t="n">
        <v>9.859999999999999</v>
      </c>
      <c r="H4788" t="n">
        <v>39.6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216453</v>
      </c>
      <c r="B4789" t="inlineStr">
        <is>
          <t>224_SEQ</t>
        </is>
      </c>
      <c r="C4789" t="n">
        <v>4782</v>
      </c>
      <c r="D4789" s="3" t="n">
        <v>45343.59475694445</v>
      </c>
      <c r="E4789" s="3" t="n">
        <v>45343.59480324074</v>
      </c>
      <c r="F4789" t="n">
        <v>29.8</v>
      </c>
      <c r="G4789" t="n">
        <v>9.84</v>
      </c>
      <c r="H4789" t="n">
        <v>39.6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216454</v>
      </c>
      <c r="B4790" t="inlineStr">
        <is>
          <t>224_SEQ</t>
        </is>
      </c>
      <c r="C4790" t="n">
        <v>4783</v>
      </c>
      <c r="D4790" s="3" t="n">
        <v>45343.59480324074</v>
      </c>
      <c r="E4790" s="3" t="n">
        <v>45343.59484953704</v>
      </c>
      <c r="F4790" t="n">
        <v>29.7</v>
      </c>
      <c r="G4790" t="n">
        <v>9.84</v>
      </c>
      <c r="H4790" t="n">
        <v>39.5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216455</v>
      </c>
      <c r="B4791" t="inlineStr">
        <is>
          <t>224_SEQ</t>
        </is>
      </c>
      <c r="C4791" t="n">
        <v>4784</v>
      </c>
      <c r="D4791" s="3" t="n">
        <v>45343.59484953704</v>
      </c>
      <c r="E4791" s="3" t="n">
        <v>45343.59489583333</v>
      </c>
      <c r="F4791" t="n">
        <v>29.6</v>
      </c>
      <c r="G4791" t="n">
        <v>9.83</v>
      </c>
      <c r="H4791" t="n">
        <v>39.4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216456</v>
      </c>
      <c r="B4792" t="inlineStr">
        <is>
          <t>224_SEQ</t>
        </is>
      </c>
      <c r="C4792" t="n">
        <v>4785</v>
      </c>
      <c r="D4792" s="3" t="n">
        <v>45343.59489583333</v>
      </c>
      <c r="E4792" s="3" t="n">
        <v>45343.5949537037</v>
      </c>
      <c r="F4792" t="n">
        <v>29.5</v>
      </c>
      <c r="G4792" t="n">
        <v>9.84</v>
      </c>
      <c r="H4792" t="n">
        <v>39.3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216457</v>
      </c>
      <c r="B4793" t="inlineStr">
        <is>
          <t>224_SEQ</t>
        </is>
      </c>
      <c r="C4793" t="n">
        <v>4786</v>
      </c>
      <c r="D4793" s="3" t="n">
        <v>45343.5949537037</v>
      </c>
      <c r="E4793" s="3" t="n">
        <v>45343.59498842592</v>
      </c>
      <c r="F4793" t="n">
        <v>29.4</v>
      </c>
      <c r="G4793" t="n">
        <v>9.84</v>
      </c>
      <c r="H4793" t="n">
        <v>39.2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216458</v>
      </c>
      <c r="B4794" t="inlineStr">
        <is>
          <t>224_SEQ</t>
        </is>
      </c>
      <c r="C4794" t="n">
        <v>4787</v>
      </c>
      <c r="D4794" s="3" t="n">
        <v>45343.59498842592</v>
      </c>
      <c r="E4794" s="3" t="n">
        <v>45343.59503472222</v>
      </c>
      <c r="F4794" t="n">
        <v>29.2</v>
      </c>
      <c r="G4794" t="n">
        <v>9.869999999999999</v>
      </c>
      <c r="H4794" t="n">
        <v>39.1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216459</v>
      </c>
      <c r="B4795" t="inlineStr">
        <is>
          <t>224_SEQ</t>
        </is>
      </c>
      <c r="C4795" t="n">
        <v>4788</v>
      </c>
      <c r="D4795" s="3" t="n">
        <v>45343.59503472222</v>
      </c>
      <c r="E4795" s="3" t="n">
        <v>45343.59508101852</v>
      </c>
      <c r="F4795" t="n">
        <v>29.1</v>
      </c>
      <c r="G4795" t="n">
        <v>9.859999999999999</v>
      </c>
      <c r="H4795" t="n">
        <v>39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216460</v>
      </c>
      <c r="B4796" t="inlineStr">
        <is>
          <t>224_SEQ</t>
        </is>
      </c>
      <c r="C4796" t="n">
        <v>4789</v>
      </c>
      <c r="D4796" s="3" t="n">
        <v>45343.59508101852</v>
      </c>
      <c r="E4796" s="3" t="n">
        <v>45343.59513888889</v>
      </c>
      <c r="F4796" t="n">
        <v>29</v>
      </c>
      <c r="G4796" t="n">
        <v>9.85</v>
      </c>
      <c r="H4796" t="n">
        <v>38.9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216461</v>
      </c>
      <c r="B4797" t="inlineStr">
        <is>
          <t>224_SEQ</t>
        </is>
      </c>
      <c r="C4797" t="n">
        <v>4790</v>
      </c>
      <c r="D4797" s="3" t="n">
        <v>45343.59513888889</v>
      </c>
      <c r="E4797" s="3" t="n">
        <v>45343.59517361111</v>
      </c>
      <c r="F4797" t="n">
        <v>28.9</v>
      </c>
      <c r="G4797" t="n">
        <v>9.859999999999999</v>
      </c>
      <c r="H4797" t="n">
        <v>38.8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216462</v>
      </c>
      <c r="B4798" t="inlineStr">
        <is>
          <t>224_SEQ</t>
        </is>
      </c>
      <c r="C4798" t="n">
        <v>4791</v>
      </c>
      <c r="D4798" s="3" t="n">
        <v>45343.59517361111</v>
      </c>
      <c r="E4798" s="3" t="n">
        <v>45343.59521990741</v>
      </c>
      <c r="F4798" t="n">
        <v>29</v>
      </c>
      <c r="G4798" t="n">
        <v>9.84</v>
      </c>
      <c r="H4798" t="n">
        <v>38.8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216463</v>
      </c>
      <c r="B4799" t="inlineStr">
        <is>
          <t>224_SEQ</t>
        </is>
      </c>
      <c r="C4799" t="n">
        <v>4792</v>
      </c>
      <c r="D4799" s="3" t="n">
        <v>45343.59521990741</v>
      </c>
      <c r="E4799" s="3" t="n">
        <v>45343.5952662037</v>
      </c>
      <c r="F4799" t="n">
        <v>28.9</v>
      </c>
      <c r="G4799" t="n">
        <v>9.84</v>
      </c>
      <c r="H4799" t="n">
        <v>38.7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216464</v>
      </c>
      <c r="B4800" t="inlineStr">
        <is>
          <t>224_SEQ</t>
        </is>
      </c>
      <c r="C4800" t="n">
        <v>4793</v>
      </c>
      <c r="D4800" s="3" t="n">
        <v>45343.5952662037</v>
      </c>
      <c r="E4800" s="3" t="n">
        <v>45343.5953125</v>
      </c>
      <c r="F4800" t="n">
        <v>28.7</v>
      </c>
      <c r="G4800" t="n">
        <v>9.859999999999999</v>
      </c>
      <c r="H4800" t="n">
        <v>38.6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216465</v>
      </c>
      <c r="B4801" t="inlineStr">
        <is>
          <t>224_SEQ</t>
        </is>
      </c>
      <c r="C4801" t="n">
        <v>4794</v>
      </c>
      <c r="D4801" s="3" t="n">
        <v>45343.5953125</v>
      </c>
      <c r="E4801" s="3" t="n">
        <v>45343.59535879629</v>
      </c>
      <c r="F4801" t="n">
        <v>28.7</v>
      </c>
      <c r="G4801" t="n">
        <v>9.859999999999999</v>
      </c>
      <c r="H4801" t="n">
        <v>38.6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216466</v>
      </c>
      <c r="B4802" t="inlineStr">
        <is>
          <t>224_SEQ</t>
        </is>
      </c>
      <c r="C4802" t="n">
        <v>4795</v>
      </c>
      <c r="D4802" s="3" t="n">
        <v>45343.59535879629</v>
      </c>
      <c r="E4802" s="3" t="n">
        <v>45343.59540509259</v>
      </c>
      <c r="F4802" t="n">
        <v>28.8</v>
      </c>
      <c r="G4802" t="n">
        <v>9.85</v>
      </c>
      <c r="H4802" t="n">
        <v>38.6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216467</v>
      </c>
      <c r="B4803" t="inlineStr">
        <is>
          <t>224_SEQ</t>
        </is>
      </c>
      <c r="C4803" t="n">
        <v>4796</v>
      </c>
      <c r="D4803" s="3" t="n">
        <v>45343.59540509259</v>
      </c>
      <c r="E4803" s="3" t="n">
        <v>45343.59546296296</v>
      </c>
      <c r="F4803" t="n">
        <v>28.7</v>
      </c>
      <c r="G4803" t="n">
        <v>9.869999999999999</v>
      </c>
      <c r="H4803" t="n">
        <v>38.6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216468</v>
      </c>
      <c r="B4804" t="inlineStr">
        <is>
          <t>224_SEQ</t>
        </is>
      </c>
      <c r="C4804" t="n">
        <v>4797</v>
      </c>
      <c r="D4804" s="3" t="n">
        <v>45343.59546296296</v>
      </c>
      <c r="E4804" s="3" t="n">
        <v>45343.59549768519</v>
      </c>
      <c r="F4804" t="n">
        <v>28.7</v>
      </c>
      <c r="G4804" t="n">
        <v>9.880000000000001</v>
      </c>
      <c r="H4804" t="n">
        <v>38.6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216469</v>
      </c>
      <c r="B4805" t="inlineStr">
        <is>
          <t>224_SEQ</t>
        </is>
      </c>
      <c r="C4805" t="n">
        <v>4798</v>
      </c>
      <c r="D4805" s="3" t="n">
        <v>45343.59549768519</v>
      </c>
      <c r="E4805" s="3" t="n">
        <v>45343.59554398148</v>
      </c>
      <c r="F4805" t="n">
        <v>28.6</v>
      </c>
      <c r="G4805" t="n">
        <v>9.859999999999999</v>
      </c>
      <c r="H4805" t="n">
        <v>38.5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216470</v>
      </c>
      <c r="B4806" t="inlineStr">
        <is>
          <t>224_SEQ</t>
        </is>
      </c>
      <c r="C4806" t="n">
        <v>4799</v>
      </c>
      <c r="D4806" s="3" t="n">
        <v>45343.59554398148</v>
      </c>
      <c r="E4806" s="3" t="n">
        <v>45343.59559027778</v>
      </c>
      <c r="F4806" t="n">
        <v>28.5</v>
      </c>
      <c r="G4806" t="n">
        <v>9.859999999999999</v>
      </c>
      <c r="H4806" t="n">
        <v>38.4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216471</v>
      </c>
      <c r="B4807" t="inlineStr">
        <is>
          <t>224_SEQ</t>
        </is>
      </c>
      <c r="C4807" t="n">
        <v>4800</v>
      </c>
      <c r="D4807" s="3" t="n">
        <v>45343.59559027778</v>
      </c>
      <c r="E4807" s="3" t="n">
        <v>45343.59563657407</v>
      </c>
      <c r="F4807" t="n">
        <v>28.6</v>
      </c>
      <c r="G4807" t="n">
        <v>9.85</v>
      </c>
      <c r="H4807" t="n">
        <v>38.4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216472</v>
      </c>
      <c r="B4808" t="inlineStr">
        <is>
          <t>224_SEQ</t>
        </is>
      </c>
      <c r="C4808" t="n">
        <v>4801</v>
      </c>
      <c r="D4808" s="3" t="n">
        <v>45343.59563657407</v>
      </c>
      <c r="E4808" s="3" t="n">
        <v>45343.59568287037</v>
      </c>
      <c r="F4808" t="n">
        <v>28.4</v>
      </c>
      <c r="G4808" t="n">
        <v>9.869999999999999</v>
      </c>
      <c r="H4808" t="n">
        <v>38.3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216473</v>
      </c>
      <c r="B4809" t="inlineStr">
        <is>
          <t>224_SEQ</t>
        </is>
      </c>
      <c r="C4809" t="n">
        <v>4802</v>
      </c>
      <c r="D4809" s="3" t="n">
        <v>45343.59568287037</v>
      </c>
      <c r="E4809" s="3" t="n">
        <v>45343.59574074074</v>
      </c>
      <c r="F4809" t="n">
        <v>28.3</v>
      </c>
      <c r="G4809" t="n">
        <v>9.880000000000001</v>
      </c>
      <c r="H4809" t="n">
        <v>38.2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216474</v>
      </c>
      <c r="B4810" t="inlineStr">
        <is>
          <t>224_SEQ</t>
        </is>
      </c>
      <c r="C4810" t="n">
        <v>4803</v>
      </c>
      <c r="D4810" s="3" t="n">
        <v>45343.59574074074</v>
      </c>
      <c r="E4810" s="3" t="n">
        <v>45343.59577546296</v>
      </c>
      <c r="F4810" t="n">
        <v>28.2</v>
      </c>
      <c r="G4810" t="n">
        <v>9.869999999999999</v>
      </c>
      <c r="H4810" t="n">
        <v>38.1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216475</v>
      </c>
      <c r="B4811" t="inlineStr">
        <is>
          <t>224_SEQ</t>
        </is>
      </c>
      <c r="C4811" t="n">
        <v>4804</v>
      </c>
      <c r="D4811" s="3" t="n">
        <v>45343.59577546296</v>
      </c>
      <c r="E4811" s="3" t="n">
        <v>45343.59583333333</v>
      </c>
      <c r="F4811" t="n">
        <v>28.1</v>
      </c>
      <c r="G4811" t="n">
        <v>9.869999999999999</v>
      </c>
      <c r="H4811" t="n">
        <v>38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216476</v>
      </c>
      <c r="B4812" t="inlineStr">
        <is>
          <t>224_SEQ</t>
        </is>
      </c>
      <c r="C4812" t="n">
        <v>4805</v>
      </c>
      <c r="D4812" s="3" t="n">
        <v>45343.59583333333</v>
      </c>
      <c r="E4812" s="3" t="n">
        <v>45343.59586805556</v>
      </c>
      <c r="F4812" t="n">
        <v>28</v>
      </c>
      <c r="G4812" t="n">
        <v>9.869999999999999</v>
      </c>
      <c r="H4812" t="n">
        <v>37.9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216477</v>
      </c>
      <c r="B4813" t="inlineStr">
        <is>
          <t>224_SEQ</t>
        </is>
      </c>
      <c r="C4813" t="n">
        <v>4806</v>
      </c>
      <c r="D4813" s="3" t="n">
        <v>45343.59586805556</v>
      </c>
      <c r="E4813" s="3" t="n">
        <v>45343.59591435185</v>
      </c>
      <c r="F4813" t="n">
        <v>28</v>
      </c>
      <c r="G4813" t="n">
        <v>9.859999999999999</v>
      </c>
      <c r="H4813" t="n">
        <v>37.9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216478</v>
      </c>
      <c r="B4814" t="inlineStr">
        <is>
          <t>224_SEQ</t>
        </is>
      </c>
      <c r="C4814" t="n">
        <v>4807</v>
      </c>
      <c r="D4814" s="3" t="n">
        <v>45343.59591435185</v>
      </c>
      <c r="E4814" s="3" t="n">
        <v>45343.59596064815</v>
      </c>
      <c r="F4814" t="n">
        <v>27.9</v>
      </c>
      <c r="G4814" t="n">
        <v>9.869999999999999</v>
      </c>
      <c r="H4814" t="n">
        <v>37.8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216479</v>
      </c>
      <c r="B4815" t="inlineStr">
        <is>
          <t>224_SEQ</t>
        </is>
      </c>
      <c r="C4815" t="n">
        <v>4808</v>
      </c>
      <c r="D4815" s="3" t="n">
        <v>45343.59596064815</v>
      </c>
      <c r="E4815" s="3" t="n">
        <v>45343.59601851852</v>
      </c>
      <c r="F4815" t="n">
        <v>27.8</v>
      </c>
      <c r="G4815" t="n">
        <v>9.859999999999999</v>
      </c>
      <c r="H4815" t="n">
        <v>37.7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216480</v>
      </c>
      <c r="B4816" t="inlineStr">
        <is>
          <t>224_SEQ</t>
        </is>
      </c>
      <c r="C4816" t="n">
        <v>4809</v>
      </c>
      <c r="D4816" s="3" t="n">
        <v>45343.59601851852</v>
      </c>
      <c r="E4816" s="3" t="n">
        <v>45343.59605324074</v>
      </c>
      <c r="F4816" t="n">
        <v>27.8</v>
      </c>
      <c r="G4816" t="n">
        <v>9.869999999999999</v>
      </c>
      <c r="H4816" t="n">
        <v>37.7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216481</v>
      </c>
      <c r="B4817" t="inlineStr">
        <is>
          <t>224_SEQ</t>
        </is>
      </c>
      <c r="C4817" t="n">
        <v>4810</v>
      </c>
      <c r="D4817" s="3" t="n">
        <v>45343.59605324074</v>
      </c>
      <c r="E4817" s="3" t="n">
        <v>45343.59609953704</v>
      </c>
      <c r="F4817" t="n">
        <v>27.9</v>
      </c>
      <c r="G4817" t="n">
        <v>9.890000000000001</v>
      </c>
      <c r="H4817" t="n">
        <v>37.8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216482</v>
      </c>
      <c r="B4818" t="inlineStr">
        <is>
          <t>224_SEQ</t>
        </is>
      </c>
      <c r="C4818" t="n">
        <v>4811</v>
      </c>
      <c r="D4818" s="3" t="n">
        <v>45343.59609953704</v>
      </c>
      <c r="E4818" s="3" t="n">
        <v>45343.59614583333</v>
      </c>
      <c r="F4818" t="n">
        <v>27.9</v>
      </c>
      <c r="G4818" t="n">
        <v>9.869999999999999</v>
      </c>
      <c r="H4818" t="n">
        <v>37.8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216483</v>
      </c>
      <c r="B4819" t="inlineStr">
        <is>
          <t>224_SEQ</t>
        </is>
      </c>
      <c r="C4819" t="n">
        <v>4812</v>
      </c>
      <c r="D4819" s="3" t="n">
        <v>45343.59614583333</v>
      </c>
      <c r="E4819" s="3" t="n">
        <v>45343.59619212963</v>
      </c>
      <c r="F4819" t="n">
        <v>27.9</v>
      </c>
      <c r="G4819" t="n">
        <v>9.869999999999999</v>
      </c>
      <c r="H4819" t="n">
        <v>37.8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216484</v>
      </c>
      <c r="B4820" t="inlineStr">
        <is>
          <t>224_SEQ</t>
        </is>
      </c>
      <c r="C4820" t="n">
        <v>4813</v>
      </c>
      <c r="D4820" s="3" t="n">
        <v>45343.59619212963</v>
      </c>
      <c r="E4820" s="3" t="n">
        <v>45343.59623842593</v>
      </c>
      <c r="F4820" t="n">
        <v>28</v>
      </c>
      <c r="G4820" t="n">
        <v>9.880000000000001</v>
      </c>
      <c r="H4820" t="n">
        <v>37.9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216485</v>
      </c>
      <c r="B4821" t="inlineStr">
        <is>
          <t>224_SEQ</t>
        </is>
      </c>
      <c r="C4821" t="n">
        <v>4814</v>
      </c>
      <c r="D4821" s="3" t="n">
        <v>45343.59623842593</v>
      </c>
      <c r="E4821" s="3" t="n">
        <v>45343.59628472223</v>
      </c>
      <c r="F4821" t="n">
        <v>28</v>
      </c>
      <c r="G4821" t="n">
        <v>9.880000000000001</v>
      </c>
      <c r="H4821" t="n">
        <v>37.9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216486</v>
      </c>
      <c r="B4822" t="inlineStr">
        <is>
          <t>224_SEQ</t>
        </is>
      </c>
      <c r="C4822" t="n">
        <v>4815</v>
      </c>
      <c r="D4822" s="3" t="n">
        <v>45343.59628472223</v>
      </c>
      <c r="E4822" s="3" t="n">
        <v>45343.59633101852</v>
      </c>
      <c r="F4822" t="n">
        <v>28</v>
      </c>
      <c r="G4822" t="n">
        <v>9.859999999999999</v>
      </c>
      <c r="H4822" t="n">
        <v>37.9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216487</v>
      </c>
      <c r="B4823" t="inlineStr">
        <is>
          <t>224_SEQ</t>
        </is>
      </c>
      <c r="C4823" t="n">
        <v>4816</v>
      </c>
      <c r="D4823" s="3" t="n">
        <v>45343.59633101852</v>
      </c>
      <c r="E4823" s="3" t="n">
        <v>45343.59637731482</v>
      </c>
      <c r="F4823" t="n">
        <v>28.1</v>
      </c>
      <c r="G4823" t="n">
        <v>9.869999999999999</v>
      </c>
      <c r="H4823" t="n">
        <v>38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216488</v>
      </c>
      <c r="B4824" t="inlineStr">
        <is>
          <t>224_SEQ</t>
        </is>
      </c>
      <c r="C4824" t="n">
        <v>4817</v>
      </c>
      <c r="D4824" s="3" t="n">
        <v>45343.59637731482</v>
      </c>
      <c r="E4824" s="3" t="n">
        <v>45343.59642361111</v>
      </c>
      <c r="F4824" t="n">
        <v>28.2</v>
      </c>
      <c r="G4824" t="n">
        <v>9.85</v>
      </c>
      <c r="H4824" t="n">
        <v>38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216489</v>
      </c>
      <c r="B4825" t="inlineStr">
        <is>
          <t>224_SEQ</t>
        </is>
      </c>
      <c r="C4825" t="n">
        <v>4818</v>
      </c>
      <c r="D4825" s="3" t="n">
        <v>45343.59642361111</v>
      </c>
      <c r="E4825" s="3" t="n">
        <v>45343.59646990741</v>
      </c>
      <c r="F4825" t="n">
        <v>28.1</v>
      </c>
      <c r="G4825" t="n">
        <v>9.859999999999999</v>
      </c>
      <c r="H4825" t="n">
        <v>38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216490</v>
      </c>
      <c r="B4826" t="inlineStr">
        <is>
          <t>224_SEQ</t>
        </is>
      </c>
      <c r="C4826" t="n">
        <v>4819</v>
      </c>
      <c r="D4826" s="3" t="n">
        <v>45343.59646990741</v>
      </c>
      <c r="E4826" s="3" t="n">
        <v>45343.59652777778</v>
      </c>
      <c r="F4826" t="n">
        <v>28.2</v>
      </c>
      <c r="G4826" t="n">
        <v>9.869999999999999</v>
      </c>
      <c r="H4826" t="n">
        <v>38.1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216491</v>
      </c>
      <c r="B4827" t="inlineStr">
        <is>
          <t>224_SEQ</t>
        </is>
      </c>
      <c r="C4827" t="n">
        <v>4820</v>
      </c>
      <c r="D4827" s="3" t="n">
        <v>45343.59652777778</v>
      </c>
      <c r="E4827" s="3" t="n">
        <v>45343.5965625</v>
      </c>
      <c r="F4827" t="n">
        <v>28.2</v>
      </c>
      <c r="G4827" t="n">
        <v>9.859999999999999</v>
      </c>
      <c r="H4827" t="n">
        <v>38.1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216492</v>
      </c>
      <c r="B4828" t="inlineStr">
        <is>
          <t>224_SEQ</t>
        </is>
      </c>
      <c r="C4828" t="n">
        <v>4821</v>
      </c>
      <c r="D4828" s="3" t="n">
        <v>45343.5965625</v>
      </c>
      <c r="E4828" s="3" t="n">
        <v>45343.5966087963</v>
      </c>
      <c r="F4828" t="n">
        <v>28.2</v>
      </c>
      <c r="G4828" t="n">
        <v>9.85</v>
      </c>
      <c r="H4828" t="n">
        <v>38.1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216493</v>
      </c>
      <c r="B4829" t="inlineStr">
        <is>
          <t>224_SEQ</t>
        </is>
      </c>
      <c r="C4829" t="n">
        <v>4822</v>
      </c>
      <c r="D4829" s="3" t="n">
        <v>45343.5966087963</v>
      </c>
      <c r="E4829" s="3" t="n">
        <v>45343.5966550926</v>
      </c>
      <c r="F4829" t="n">
        <v>28.3</v>
      </c>
      <c r="G4829" t="n">
        <v>9.859999999999999</v>
      </c>
      <c r="H4829" t="n">
        <v>38.2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216494</v>
      </c>
      <c r="B4830" t="inlineStr">
        <is>
          <t>224_SEQ</t>
        </is>
      </c>
      <c r="C4830" t="n">
        <v>4823</v>
      </c>
      <c r="D4830" s="3" t="n">
        <v>45343.5966550926</v>
      </c>
      <c r="E4830" s="3" t="n">
        <v>45343.59670138889</v>
      </c>
      <c r="F4830" t="n">
        <v>28.2</v>
      </c>
      <c r="G4830" t="n">
        <v>9.859999999999999</v>
      </c>
      <c r="H4830" t="n">
        <v>38.1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216495</v>
      </c>
      <c r="B4831" t="inlineStr">
        <is>
          <t>224_SEQ</t>
        </is>
      </c>
      <c r="C4831" t="n">
        <v>4824</v>
      </c>
      <c r="D4831" s="3" t="n">
        <v>45343.59670138889</v>
      </c>
      <c r="E4831" s="3" t="n">
        <v>45343.59674768519</v>
      </c>
      <c r="F4831" t="n">
        <v>28.2</v>
      </c>
      <c r="G4831" t="n">
        <v>9.85</v>
      </c>
      <c r="H4831" t="n">
        <v>38.1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216496</v>
      </c>
      <c r="B4832" t="inlineStr">
        <is>
          <t>224_SEQ</t>
        </is>
      </c>
      <c r="C4832" t="n">
        <v>4825</v>
      </c>
      <c r="D4832" s="3" t="n">
        <v>45343.59674768519</v>
      </c>
      <c r="E4832" s="3" t="n">
        <v>45343.59680555556</v>
      </c>
      <c r="F4832" t="n">
        <v>28.3</v>
      </c>
      <c r="G4832" t="n">
        <v>9.859999999999999</v>
      </c>
      <c r="H4832" t="n">
        <v>38.2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216497</v>
      </c>
      <c r="B4833" t="inlineStr">
        <is>
          <t>224_SEQ</t>
        </is>
      </c>
      <c r="C4833" t="n">
        <v>4826</v>
      </c>
      <c r="D4833" s="3" t="n">
        <v>45343.59680555556</v>
      </c>
      <c r="E4833" s="3" t="n">
        <v>45343.59684027778</v>
      </c>
      <c r="F4833" t="n">
        <v>28.3</v>
      </c>
      <c r="G4833" t="n">
        <v>9.880000000000001</v>
      </c>
      <c r="H4833" t="n">
        <v>38.2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216498</v>
      </c>
      <c r="B4834" t="inlineStr">
        <is>
          <t>224_SEQ</t>
        </is>
      </c>
      <c r="C4834" t="n">
        <v>4827</v>
      </c>
      <c r="D4834" s="3" t="n">
        <v>45343.59684027778</v>
      </c>
      <c r="E4834" s="3" t="n">
        <v>45343.59688657407</v>
      </c>
      <c r="F4834" t="n">
        <v>28.2</v>
      </c>
      <c r="G4834" t="n">
        <v>9.869999999999999</v>
      </c>
      <c r="H4834" t="n">
        <v>38.1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216499</v>
      </c>
      <c r="B4835" t="inlineStr">
        <is>
          <t>224_SEQ</t>
        </is>
      </c>
      <c r="C4835" t="n">
        <v>4828</v>
      </c>
      <c r="D4835" s="3" t="n">
        <v>45343.59688657407</v>
      </c>
      <c r="E4835" s="3" t="n">
        <v>45343.59693287037</v>
      </c>
      <c r="F4835" t="n">
        <v>28.2</v>
      </c>
      <c r="G4835" t="n">
        <v>9.9</v>
      </c>
      <c r="H4835" t="n">
        <v>38.1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216500</v>
      </c>
      <c r="B4836" t="inlineStr">
        <is>
          <t>224_SEQ</t>
        </is>
      </c>
      <c r="C4836" t="n">
        <v>4829</v>
      </c>
      <c r="D4836" s="3" t="n">
        <v>45343.59693287037</v>
      </c>
      <c r="E4836" s="3" t="n">
        <v>45343.59697916666</v>
      </c>
      <c r="F4836" t="n">
        <v>28.2</v>
      </c>
      <c r="G4836" t="n">
        <v>9.880000000000001</v>
      </c>
      <c r="H4836" t="n">
        <v>38.1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216501</v>
      </c>
      <c r="B4837" t="inlineStr">
        <is>
          <t>224_SEQ</t>
        </is>
      </c>
      <c r="C4837" t="n">
        <v>4830</v>
      </c>
      <c r="D4837" s="3" t="n">
        <v>45343.59697916666</v>
      </c>
      <c r="E4837" s="3" t="n">
        <v>45343.59702546296</v>
      </c>
      <c r="F4837" t="n">
        <v>28.1</v>
      </c>
      <c r="G4837" t="n">
        <v>9.9</v>
      </c>
      <c r="H4837" t="n">
        <v>38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216502</v>
      </c>
      <c r="B4838" t="inlineStr">
        <is>
          <t>224_SEQ</t>
        </is>
      </c>
      <c r="C4838" t="n">
        <v>4831</v>
      </c>
      <c r="D4838" s="3" t="n">
        <v>45343.59702546296</v>
      </c>
      <c r="E4838" s="3" t="n">
        <v>45343.59708333333</v>
      </c>
      <c r="F4838" t="n">
        <v>28.1</v>
      </c>
      <c r="G4838" t="n">
        <v>9.859999999999999</v>
      </c>
      <c r="H4838" t="n">
        <v>38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216503</v>
      </c>
      <c r="B4839" t="inlineStr">
        <is>
          <t>224_SEQ</t>
        </is>
      </c>
      <c r="C4839" t="n">
        <v>4832</v>
      </c>
      <c r="D4839" s="3" t="n">
        <v>45343.59708333333</v>
      </c>
      <c r="E4839" s="3" t="n">
        <v>45343.59711805556</v>
      </c>
      <c r="F4839" t="n">
        <v>28</v>
      </c>
      <c r="G4839" t="n">
        <v>9.869999999999999</v>
      </c>
      <c r="H4839" t="n">
        <v>37.9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216504</v>
      </c>
      <c r="B4840" t="inlineStr">
        <is>
          <t>224_SEQ</t>
        </is>
      </c>
      <c r="C4840" t="n">
        <v>4833</v>
      </c>
      <c r="D4840" s="3" t="n">
        <v>45343.59711805556</v>
      </c>
      <c r="E4840" s="3" t="n">
        <v>45343.59716435185</v>
      </c>
      <c r="F4840" t="n">
        <v>28</v>
      </c>
      <c r="G4840" t="n">
        <v>9.890000000000001</v>
      </c>
      <c r="H4840" t="n">
        <v>37.9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216505</v>
      </c>
      <c r="B4841" t="inlineStr">
        <is>
          <t>224_SEQ</t>
        </is>
      </c>
      <c r="C4841" t="n">
        <v>4834</v>
      </c>
      <c r="D4841" s="3" t="n">
        <v>45343.59716435185</v>
      </c>
      <c r="E4841" s="3" t="n">
        <v>45343.59722222222</v>
      </c>
      <c r="F4841" t="n">
        <v>27.9</v>
      </c>
      <c r="G4841" t="n">
        <v>9.9</v>
      </c>
      <c r="H4841" t="n">
        <v>37.8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216506</v>
      </c>
      <c r="B4842" t="inlineStr">
        <is>
          <t>224_SEQ</t>
        </is>
      </c>
      <c r="C4842" t="n">
        <v>4835</v>
      </c>
      <c r="D4842" s="3" t="n">
        <v>45343.59722222222</v>
      </c>
      <c r="E4842" s="3" t="n">
        <v>45343.59725694444</v>
      </c>
      <c r="F4842" t="n">
        <v>27.8</v>
      </c>
      <c r="G4842" t="n">
        <v>9.880000000000001</v>
      </c>
      <c r="H4842" t="n">
        <v>37.7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216507</v>
      </c>
      <c r="B4843" t="inlineStr">
        <is>
          <t>224_SEQ</t>
        </is>
      </c>
      <c r="C4843" t="n">
        <v>4836</v>
      </c>
      <c r="D4843" s="3" t="n">
        <v>45343.59725694444</v>
      </c>
      <c r="E4843" s="3" t="n">
        <v>45343.59730324074</v>
      </c>
      <c r="F4843" t="n">
        <v>27.8</v>
      </c>
      <c r="G4843" t="n">
        <v>9.890000000000001</v>
      </c>
      <c r="H4843" t="n">
        <v>37.7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216508</v>
      </c>
      <c r="B4844" t="inlineStr">
        <is>
          <t>224_SEQ</t>
        </is>
      </c>
      <c r="C4844" t="n">
        <v>4837</v>
      </c>
      <c r="D4844" s="3" t="n">
        <v>45343.59730324074</v>
      </c>
      <c r="E4844" s="3" t="n">
        <v>45343.59734953703</v>
      </c>
      <c r="F4844" t="n">
        <v>27.8</v>
      </c>
      <c r="G4844" t="n">
        <v>9.9</v>
      </c>
      <c r="H4844" t="n">
        <v>37.7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216509</v>
      </c>
      <c r="B4845" t="inlineStr">
        <is>
          <t>224_SEQ</t>
        </is>
      </c>
      <c r="C4845" t="n">
        <v>4838</v>
      </c>
      <c r="D4845" s="3" t="n">
        <v>45343.59734953703</v>
      </c>
      <c r="E4845" s="3" t="n">
        <v>45343.59739583333</v>
      </c>
      <c r="F4845" t="n">
        <v>27.7</v>
      </c>
      <c r="G4845" t="n">
        <v>9.9</v>
      </c>
      <c r="H4845" t="n">
        <v>37.6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216510</v>
      </c>
      <c r="B4846" t="inlineStr">
        <is>
          <t>224_SEQ</t>
        </is>
      </c>
      <c r="C4846" t="n">
        <v>4839</v>
      </c>
      <c r="D4846" s="3" t="n">
        <v>45343.59739583333</v>
      </c>
      <c r="E4846" s="3" t="n">
        <v>45343.59744212963</v>
      </c>
      <c r="F4846" t="n">
        <v>27.7</v>
      </c>
      <c r="G4846" t="n">
        <v>9.9</v>
      </c>
      <c r="H4846" t="n">
        <v>37.6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216511</v>
      </c>
      <c r="B4847" t="inlineStr">
        <is>
          <t>224_SEQ</t>
        </is>
      </c>
      <c r="C4847" t="n">
        <v>4840</v>
      </c>
      <c r="D4847" s="3" t="n">
        <v>45343.59744212963</v>
      </c>
      <c r="E4847" s="3" t="n">
        <v>45343.59748842593</v>
      </c>
      <c r="F4847" t="n">
        <v>27.7</v>
      </c>
      <c r="G4847" t="n">
        <v>9.890000000000001</v>
      </c>
      <c r="H4847" t="n">
        <v>37.6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216512</v>
      </c>
      <c r="B4848" t="inlineStr">
        <is>
          <t>224_SEQ</t>
        </is>
      </c>
      <c r="C4848" t="n">
        <v>4841</v>
      </c>
      <c r="D4848" s="3" t="n">
        <v>45343.59748842593</v>
      </c>
      <c r="E4848" s="3" t="n">
        <v>45343.59753472222</v>
      </c>
      <c r="F4848" t="n">
        <v>27.6</v>
      </c>
      <c r="G4848" t="n">
        <v>9.91</v>
      </c>
      <c r="H4848" t="n">
        <v>37.5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216513</v>
      </c>
      <c r="B4849" t="inlineStr">
        <is>
          <t>224_SEQ</t>
        </is>
      </c>
      <c r="C4849" t="n">
        <v>4842</v>
      </c>
      <c r="D4849" s="3" t="n">
        <v>45343.59753472222</v>
      </c>
      <c r="E4849" s="3" t="n">
        <v>45343.5975925926</v>
      </c>
      <c r="F4849" t="n">
        <v>27.6</v>
      </c>
      <c r="G4849" t="n">
        <v>9.92</v>
      </c>
      <c r="H4849" t="n">
        <v>37.5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216514</v>
      </c>
      <c r="B4850" t="inlineStr">
        <is>
          <t>224_SEQ</t>
        </is>
      </c>
      <c r="C4850" t="n">
        <v>4843</v>
      </c>
      <c r="D4850" s="3" t="n">
        <v>45343.5975925926</v>
      </c>
      <c r="E4850" s="3" t="n">
        <v>45343.59762731481</v>
      </c>
      <c r="F4850" t="n">
        <v>27.6</v>
      </c>
      <c r="G4850" t="n">
        <v>9.91</v>
      </c>
      <c r="H4850" t="n">
        <v>37.5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216515</v>
      </c>
      <c r="B4851" t="inlineStr">
        <is>
          <t>224_SEQ</t>
        </is>
      </c>
      <c r="C4851" t="n">
        <v>4844</v>
      </c>
      <c r="D4851" s="3" t="n">
        <v>45343.59762731481</v>
      </c>
      <c r="E4851" s="3" t="n">
        <v>45343.59767361111</v>
      </c>
      <c r="F4851" t="n">
        <v>27.6</v>
      </c>
      <c r="G4851" t="n">
        <v>9.93</v>
      </c>
      <c r="H4851" t="n">
        <v>37.5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216516</v>
      </c>
      <c r="B4852" t="inlineStr">
        <is>
          <t>224_SEQ</t>
        </is>
      </c>
      <c r="C4852" t="n">
        <v>4845</v>
      </c>
      <c r="D4852" s="3" t="n">
        <v>45343.59767361111</v>
      </c>
      <c r="E4852" s="3" t="n">
        <v>45343.5977199074</v>
      </c>
      <c r="F4852" t="n">
        <v>27.6</v>
      </c>
      <c r="G4852" t="n">
        <v>9.92</v>
      </c>
      <c r="H4852" t="n">
        <v>37.5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216517</v>
      </c>
      <c r="B4853" t="inlineStr">
        <is>
          <t>224_SEQ</t>
        </is>
      </c>
      <c r="C4853" t="n">
        <v>4846</v>
      </c>
      <c r="D4853" s="3" t="n">
        <v>45343.5977199074</v>
      </c>
      <c r="E4853" s="3" t="n">
        <v>45343.5977662037</v>
      </c>
      <c r="F4853" t="n">
        <v>27.6</v>
      </c>
      <c r="G4853" t="n">
        <v>9.92</v>
      </c>
      <c r="H4853" t="n">
        <v>37.5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216518</v>
      </c>
      <c r="B4854" t="inlineStr">
        <is>
          <t>224_SEQ</t>
        </is>
      </c>
      <c r="C4854" t="n">
        <v>4847</v>
      </c>
      <c r="D4854" s="3" t="n">
        <v>45343.5977662037</v>
      </c>
      <c r="E4854" s="3" t="n">
        <v>45343.5978125</v>
      </c>
      <c r="F4854" t="n">
        <v>27.6</v>
      </c>
      <c r="G4854" t="n">
        <v>9.92</v>
      </c>
      <c r="H4854" t="n">
        <v>37.5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216519</v>
      </c>
      <c r="B4855" t="inlineStr">
        <is>
          <t>224_SEQ</t>
        </is>
      </c>
      <c r="C4855" t="n">
        <v>4848</v>
      </c>
      <c r="D4855" s="3" t="n">
        <v>45343.5978125</v>
      </c>
      <c r="E4855" s="3" t="n">
        <v>45343.59787037037</v>
      </c>
      <c r="F4855" t="n">
        <v>27.6</v>
      </c>
      <c r="G4855" t="n">
        <v>9.91</v>
      </c>
      <c r="H4855" t="n">
        <v>37.5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216520</v>
      </c>
      <c r="B4856" t="inlineStr">
        <is>
          <t>224_SEQ</t>
        </is>
      </c>
      <c r="C4856" t="n">
        <v>4849</v>
      </c>
      <c r="D4856" s="3" t="n">
        <v>45343.59787037037</v>
      </c>
      <c r="E4856" s="3" t="n">
        <v>45343.59791666667</v>
      </c>
      <c r="F4856" t="n">
        <v>27.7</v>
      </c>
      <c r="G4856" t="n">
        <v>9.91</v>
      </c>
      <c r="H4856" t="n">
        <v>37.6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216521</v>
      </c>
      <c r="B4857" t="inlineStr">
        <is>
          <t>224_SEQ</t>
        </is>
      </c>
      <c r="C4857" t="n">
        <v>4850</v>
      </c>
      <c r="D4857" s="3" t="n">
        <v>45343.59791666667</v>
      </c>
      <c r="E4857" s="3" t="n">
        <v>45343.59795138889</v>
      </c>
      <c r="F4857" t="n">
        <v>27.7</v>
      </c>
      <c r="G4857" t="n">
        <v>9.92</v>
      </c>
      <c r="H4857" t="n">
        <v>37.6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216522</v>
      </c>
      <c r="B4858" t="inlineStr">
        <is>
          <t>224_SEQ</t>
        </is>
      </c>
      <c r="C4858" t="n">
        <v>4851</v>
      </c>
      <c r="D4858" s="3" t="n">
        <v>45343.59795138889</v>
      </c>
      <c r="E4858" s="3" t="n">
        <v>45343.59799768519</v>
      </c>
      <c r="F4858" t="n">
        <v>27.8</v>
      </c>
      <c r="G4858" t="n">
        <v>9.94</v>
      </c>
      <c r="H4858" t="n">
        <v>37.7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216523</v>
      </c>
      <c r="B4859" t="inlineStr">
        <is>
          <t>224_SEQ</t>
        </is>
      </c>
      <c r="C4859" t="n">
        <v>4852</v>
      </c>
      <c r="D4859" s="3" t="n">
        <v>45343.59799768519</v>
      </c>
      <c r="E4859" s="3" t="n">
        <v>45343.59804398148</v>
      </c>
      <c r="F4859" t="n">
        <v>27.8</v>
      </c>
      <c r="G4859" t="n">
        <v>9.92</v>
      </c>
      <c r="H4859" t="n">
        <v>37.7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216524</v>
      </c>
      <c r="B4860" t="inlineStr">
        <is>
          <t>224_SEQ</t>
        </is>
      </c>
      <c r="C4860" t="n">
        <v>4853</v>
      </c>
      <c r="D4860" s="3" t="n">
        <v>45343.59804398148</v>
      </c>
      <c r="E4860" s="3" t="n">
        <v>45343.59809027778</v>
      </c>
      <c r="F4860" t="n">
        <v>27.9</v>
      </c>
      <c r="G4860" t="n">
        <v>9.93</v>
      </c>
      <c r="H4860" t="n">
        <v>37.8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216525</v>
      </c>
      <c r="B4861" t="inlineStr">
        <is>
          <t>224_SEQ</t>
        </is>
      </c>
      <c r="C4861" t="n">
        <v>4854</v>
      </c>
      <c r="D4861" s="3" t="n">
        <v>45343.59809027778</v>
      </c>
      <c r="E4861" s="3" t="n">
        <v>45343.59814814815</v>
      </c>
      <c r="F4861" t="n">
        <v>27.9</v>
      </c>
      <c r="G4861" t="n">
        <v>9.92</v>
      </c>
      <c r="H4861" t="n">
        <v>37.8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216526</v>
      </c>
      <c r="B4862" t="inlineStr">
        <is>
          <t>224_SEQ</t>
        </is>
      </c>
      <c r="C4862" t="n">
        <v>4855</v>
      </c>
      <c r="D4862" s="3" t="n">
        <v>45343.59814814815</v>
      </c>
      <c r="E4862" s="3" t="n">
        <v>45343.59818287037</v>
      </c>
      <c r="F4862" t="n">
        <v>28</v>
      </c>
      <c r="G4862" t="n">
        <v>9.94</v>
      </c>
      <c r="H4862" t="n">
        <v>37.9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216527</v>
      </c>
      <c r="B4863" t="inlineStr">
        <is>
          <t>224_SEQ</t>
        </is>
      </c>
      <c r="C4863" t="n">
        <v>4856</v>
      </c>
      <c r="D4863" s="3" t="n">
        <v>45343.59818287037</v>
      </c>
      <c r="E4863" s="3" t="n">
        <v>45343.59822916667</v>
      </c>
      <c r="F4863" t="n">
        <v>28</v>
      </c>
      <c r="G4863" t="n">
        <v>9.949999999999999</v>
      </c>
      <c r="H4863" t="n">
        <v>37.9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216528</v>
      </c>
      <c r="B4864" t="inlineStr">
        <is>
          <t>224_SEQ</t>
        </is>
      </c>
      <c r="C4864" t="n">
        <v>4857</v>
      </c>
      <c r="D4864" s="3" t="n">
        <v>45343.59822916667</v>
      </c>
      <c r="E4864" s="3" t="n">
        <v>45343.59827546297</v>
      </c>
      <c r="F4864" t="n">
        <v>28</v>
      </c>
      <c r="G4864" t="n">
        <v>9.93</v>
      </c>
      <c r="H4864" t="n">
        <v>37.9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216529</v>
      </c>
      <c r="B4865" t="inlineStr">
        <is>
          <t>224_SEQ</t>
        </is>
      </c>
      <c r="C4865" t="n">
        <v>4858</v>
      </c>
      <c r="D4865" s="3" t="n">
        <v>45343.59827546297</v>
      </c>
      <c r="E4865" s="3" t="n">
        <v>45343.59832175926</v>
      </c>
      <c r="F4865" t="n">
        <v>28.1</v>
      </c>
      <c r="G4865" t="n">
        <v>9.94</v>
      </c>
      <c r="H4865" t="n">
        <v>38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216530</v>
      </c>
      <c r="B4866" t="inlineStr">
        <is>
          <t>224_SEQ</t>
        </is>
      </c>
      <c r="C4866" t="n">
        <v>4859</v>
      </c>
      <c r="D4866" s="3" t="n">
        <v>45343.59832175926</v>
      </c>
      <c r="E4866" s="3" t="n">
        <v>45343.59837962963</v>
      </c>
      <c r="F4866" t="n">
        <v>28.1</v>
      </c>
      <c r="G4866" t="n">
        <v>9.94</v>
      </c>
      <c r="H4866" t="n">
        <v>38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216531</v>
      </c>
      <c r="B4867" t="inlineStr">
        <is>
          <t>224_SEQ</t>
        </is>
      </c>
      <c r="C4867" t="n">
        <v>4860</v>
      </c>
      <c r="D4867" s="3" t="n">
        <v>45343.59837962963</v>
      </c>
      <c r="E4867" s="3" t="n">
        <v>45343.59841435185</v>
      </c>
      <c r="F4867" t="n">
        <v>28</v>
      </c>
      <c r="G4867" t="n">
        <v>9.949999999999999</v>
      </c>
      <c r="H4867" t="n">
        <v>38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216532</v>
      </c>
      <c r="B4868" t="inlineStr">
        <is>
          <t>224_SEQ</t>
        </is>
      </c>
      <c r="C4868" t="n">
        <v>4861</v>
      </c>
      <c r="D4868" s="3" t="n">
        <v>45343.59841435185</v>
      </c>
      <c r="E4868" s="3" t="n">
        <v>45343.59846064815</v>
      </c>
      <c r="F4868" t="n">
        <v>28.1</v>
      </c>
      <c r="G4868" t="n">
        <v>9.94</v>
      </c>
      <c r="H4868" t="n">
        <v>38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216533</v>
      </c>
      <c r="B4869" t="inlineStr">
        <is>
          <t>224_SEQ</t>
        </is>
      </c>
      <c r="C4869" t="n">
        <v>4862</v>
      </c>
      <c r="D4869" s="3" t="n">
        <v>45343.59846064815</v>
      </c>
      <c r="E4869" s="3" t="n">
        <v>45343.59850694444</v>
      </c>
      <c r="F4869" t="n">
        <v>28.1</v>
      </c>
      <c r="G4869" t="n">
        <v>9.94</v>
      </c>
      <c r="H4869" t="n">
        <v>38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216534</v>
      </c>
      <c r="B4870" t="inlineStr">
        <is>
          <t>224_SEQ</t>
        </is>
      </c>
      <c r="C4870" t="n">
        <v>4863</v>
      </c>
      <c r="D4870" s="3" t="n">
        <v>45343.59850694444</v>
      </c>
      <c r="E4870" s="3" t="n">
        <v>45343.59855324074</v>
      </c>
      <c r="F4870" t="n">
        <v>28.1</v>
      </c>
      <c r="G4870" t="n">
        <v>9.94</v>
      </c>
      <c r="H4870" t="n">
        <v>38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216535</v>
      </c>
      <c r="B4871" t="inlineStr">
        <is>
          <t>224_SEQ</t>
        </is>
      </c>
      <c r="C4871" t="n">
        <v>4864</v>
      </c>
      <c r="D4871" s="3" t="n">
        <v>45343.59855324074</v>
      </c>
      <c r="E4871" s="3" t="n">
        <v>45343.59861111111</v>
      </c>
      <c r="F4871" t="n">
        <v>28</v>
      </c>
      <c r="G4871" t="n">
        <v>9.94</v>
      </c>
      <c r="H4871" t="n">
        <v>37.9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216536</v>
      </c>
      <c r="B4872" t="inlineStr">
        <is>
          <t>224_SEQ</t>
        </is>
      </c>
      <c r="C4872" t="n">
        <v>4865</v>
      </c>
      <c r="D4872" s="3" t="n">
        <v>45343.59861111111</v>
      </c>
      <c r="E4872" s="3" t="n">
        <v>45343.5986574074</v>
      </c>
      <c r="F4872" t="n">
        <v>28</v>
      </c>
      <c r="G4872" t="n">
        <v>9.94</v>
      </c>
      <c r="H4872" t="n">
        <v>37.9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216537</v>
      </c>
      <c r="B4873" t="inlineStr">
        <is>
          <t>224_SEQ</t>
        </is>
      </c>
      <c r="C4873" t="n">
        <v>4866</v>
      </c>
      <c r="D4873" s="3" t="n">
        <v>45343.5986574074</v>
      </c>
      <c r="E4873" s="3" t="n">
        <v>45343.59869212963</v>
      </c>
      <c r="F4873" t="n">
        <v>28</v>
      </c>
      <c r="G4873" t="n">
        <v>9.94</v>
      </c>
      <c r="H4873" t="n">
        <v>37.9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216538</v>
      </c>
      <c r="B4874" t="inlineStr">
        <is>
          <t>224_SEQ</t>
        </is>
      </c>
      <c r="C4874" t="n">
        <v>4867</v>
      </c>
      <c r="D4874" s="3" t="n">
        <v>45343.59869212963</v>
      </c>
      <c r="E4874" s="3" t="n">
        <v>45343.59873842593</v>
      </c>
      <c r="F4874" t="n">
        <v>27.9</v>
      </c>
      <c r="G4874" t="n">
        <v>9.960000000000001</v>
      </c>
      <c r="H4874" t="n">
        <v>37.9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216539</v>
      </c>
      <c r="B4875" t="inlineStr">
        <is>
          <t>224_SEQ</t>
        </is>
      </c>
      <c r="C4875" t="n">
        <v>4868</v>
      </c>
      <c r="D4875" s="3" t="n">
        <v>45343.59873842593</v>
      </c>
      <c r="E4875" s="3" t="n">
        <v>45343.59878472222</v>
      </c>
      <c r="F4875" t="n">
        <v>27.9</v>
      </c>
      <c r="G4875" t="n">
        <v>9.960000000000001</v>
      </c>
      <c r="H4875" t="n">
        <v>37.9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216540</v>
      </c>
      <c r="B4876" t="inlineStr">
        <is>
          <t>224_SEQ</t>
        </is>
      </c>
      <c r="C4876" t="n">
        <v>4869</v>
      </c>
      <c r="D4876" s="3" t="n">
        <v>45343.59878472222</v>
      </c>
      <c r="E4876" s="3" t="n">
        <v>45343.59883101852</v>
      </c>
      <c r="F4876" t="n">
        <v>27.8</v>
      </c>
      <c r="G4876" t="n">
        <v>9.960000000000001</v>
      </c>
      <c r="H4876" t="n">
        <v>37.8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216541</v>
      </c>
      <c r="B4877" t="inlineStr">
        <is>
          <t>224_SEQ</t>
        </is>
      </c>
      <c r="C4877" t="n">
        <v>4870</v>
      </c>
      <c r="D4877" s="3" t="n">
        <v>45343.59883101852</v>
      </c>
      <c r="E4877" s="3" t="n">
        <v>45343.59887731481</v>
      </c>
      <c r="F4877" t="n">
        <v>27.8</v>
      </c>
      <c r="G4877" t="n">
        <v>9.949999999999999</v>
      </c>
      <c r="H4877" t="n">
        <v>37.8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216542</v>
      </c>
      <c r="B4878" t="inlineStr">
        <is>
          <t>224_SEQ</t>
        </is>
      </c>
      <c r="C4878" t="n">
        <v>4871</v>
      </c>
      <c r="D4878" s="3" t="n">
        <v>45343.59887731481</v>
      </c>
      <c r="E4878" s="3" t="n">
        <v>45343.59893518518</v>
      </c>
      <c r="F4878" t="n">
        <v>27.8</v>
      </c>
      <c r="G4878" t="n">
        <v>9.949999999999999</v>
      </c>
      <c r="H4878" t="n">
        <v>37.8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216543</v>
      </c>
      <c r="B4879" t="inlineStr">
        <is>
          <t>224_SEQ</t>
        </is>
      </c>
      <c r="C4879" t="n">
        <v>4872</v>
      </c>
      <c r="D4879" s="3" t="n">
        <v>45343.59893518518</v>
      </c>
      <c r="E4879" s="3" t="n">
        <v>45343.59896990741</v>
      </c>
      <c r="F4879" t="n">
        <v>27.8</v>
      </c>
      <c r="G4879" t="n">
        <v>9.94</v>
      </c>
      <c r="H4879" t="n">
        <v>37.7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216544</v>
      </c>
      <c r="B4880" t="inlineStr">
        <is>
          <t>224_SEQ</t>
        </is>
      </c>
      <c r="C4880" t="n">
        <v>4873</v>
      </c>
      <c r="D4880" s="3" t="n">
        <v>45343.59896990741</v>
      </c>
      <c r="E4880" s="3" t="n">
        <v>45343.59901620371</v>
      </c>
      <c r="F4880" t="n">
        <v>27.6</v>
      </c>
      <c r="G4880" t="n">
        <v>9.960000000000001</v>
      </c>
      <c r="H4880" t="n">
        <v>37.6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216545</v>
      </c>
      <c r="B4881" t="inlineStr">
        <is>
          <t>224_SEQ</t>
        </is>
      </c>
      <c r="C4881" t="n">
        <v>4874</v>
      </c>
      <c r="D4881" s="3" t="n">
        <v>45343.59901620371</v>
      </c>
      <c r="E4881" s="3" t="n">
        <v>45343.5990625</v>
      </c>
      <c r="F4881" t="n">
        <v>27.6</v>
      </c>
      <c r="G4881" t="n">
        <v>9.960000000000001</v>
      </c>
      <c r="H4881" t="n">
        <v>37.6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216546</v>
      </c>
      <c r="B4882" t="inlineStr">
        <is>
          <t>224_SEQ</t>
        </is>
      </c>
      <c r="C4882" t="n">
        <v>4875</v>
      </c>
      <c r="D4882" s="3" t="n">
        <v>45343.5990625</v>
      </c>
      <c r="E4882" s="3" t="n">
        <v>45343.5991087963</v>
      </c>
      <c r="F4882" t="n">
        <v>27.5</v>
      </c>
      <c r="G4882" t="n">
        <v>9.970000000000001</v>
      </c>
      <c r="H4882" t="n">
        <v>37.5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216547</v>
      </c>
      <c r="B4883" t="inlineStr">
        <is>
          <t>224_SEQ</t>
        </is>
      </c>
      <c r="C4883" t="n">
        <v>4876</v>
      </c>
      <c r="D4883" s="3" t="n">
        <v>45343.5991087963</v>
      </c>
      <c r="E4883" s="3" t="n">
        <v>45343.59915509259</v>
      </c>
      <c r="F4883" t="n">
        <v>27.5</v>
      </c>
      <c r="G4883" t="n">
        <v>9.970000000000001</v>
      </c>
      <c r="H4883" t="n">
        <v>37.5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216548</v>
      </c>
      <c r="B4884" t="inlineStr">
        <is>
          <t>224_SEQ</t>
        </is>
      </c>
      <c r="C4884" t="n">
        <v>4877</v>
      </c>
      <c r="D4884" s="3" t="n">
        <v>45343.59915509259</v>
      </c>
      <c r="E4884" s="3" t="n">
        <v>45343.59921296296</v>
      </c>
      <c r="F4884" t="n">
        <v>27.4</v>
      </c>
      <c r="G4884" t="n">
        <v>9.949999999999999</v>
      </c>
      <c r="H4884" t="n">
        <v>37.4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216549</v>
      </c>
      <c r="B4885" t="inlineStr">
        <is>
          <t>224_SEQ</t>
        </is>
      </c>
      <c r="C4885" t="n">
        <v>4878</v>
      </c>
      <c r="D4885" s="3" t="n">
        <v>45343.59921296296</v>
      </c>
      <c r="E4885" s="3" t="n">
        <v>45343.59924768518</v>
      </c>
      <c r="F4885" t="n">
        <v>27.4</v>
      </c>
      <c r="G4885" t="n">
        <v>9.949999999999999</v>
      </c>
      <c r="H4885" t="n">
        <v>37.4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216550</v>
      </c>
      <c r="B4886" t="inlineStr">
        <is>
          <t>224_SEQ</t>
        </is>
      </c>
      <c r="C4886" t="n">
        <v>4879</v>
      </c>
      <c r="D4886" s="3" t="n">
        <v>45343.59924768518</v>
      </c>
      <c r="E4886" s="3" t="n">
        <v>45343.59930555556</v>
      </c>
      <c r="F4886" t="n">
        <v>27.3</v>
      </c>
      <c r="G4886" t="n">
        <v>9.960000000000001</v>
      </c>
      <c r="H4886" t="n">
        <v>37.3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216551</v>
      </c>
      <c r="B4887" t="inlineStr">
        <is>
          <t>224_SEQ</t>
        </is>
      </c>
      <c r="C4887" t="n">
        <v>4880</v>
      </c>
      <c r="D4887" s="3" t="n">
        <v>45343.59930555556</v>
      </c>
      <c r="E4887" s="3" t="n">
        <v>45343.59934027777</v>
      </c>
      <c r="F4887" t="n">
        <v>27.4</v>
      </c>
      <c r="G4887" t="n">
        <v>9.949999999999999</v>
      </c>
      <c r="H4887" t="n">
        <v>37.3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216552</v>
      </c>
      <c r="B4888" t="inlineStr">
        <is>
          <t>224_SEQ</t>
        </is>
      </c>
      <c r="C4888" t="n">
        <v>4881</v>
      </c>
      <c r="D4888" s="3" t="n">
        <v>45343.59934027777</v>
      </c>
      <c r="E4888" s="3" t="n">
        <v>45343.59938657407</v>
      </c>
      <c r="F4888" t="n">
        <v>27.2</v>
      </c>
      <c r="G4888" t="n">
        <v>9.970000000000001</v>
      </c>
      <c r="H4888" t="n">
        <v>37.2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216553</v>
      </c>
      <c r="B4889" t="inlineStr">
        <is>
          <t>224_SEQ</t>
        </is>
      </c>
      <c r="C4889" t="n">
        <v>4882</v>
      </c>
      <c r="D4889" s="3" t="n">
        <v>45343.59938657407</v>
      </c>
      <c r="E4889" s="3" t="n">
        <v>45343.59944444444</v>
      </c>
      <c r="F4889" t="n">
        <v>27.2</v>
      </c>
      <c r="G4889" t="n">
        <v>9.960000000000001</v>
      </c>
      <c r="H4889" t="n">
        <v>37.2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216554</v>
      </c>
      <c r="B4890" t="inlineStr">
        <is>
          <t>224_SEQ</t>
        </is>
      </c>
      <c r="C4890" t="n">
        <v>4883</v>
      </c>
      <c r="D4890" s="3" t="n">
        <v>45343.59944444444</v>
      </c>
      <c r="E4890" s="3" t="n">
        <v>45343.59947916667</v>
      </c>
      <c r="F4890" t="n">
        <v>27.3</v>
      </c>
      <c r="G4890" t="n">
        <v>9.960000000000001</v>
      </c>
      <c r="H4890" t="n">
        <v>37.3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216555</v>
      </c>
      <c r="B4891" t="inlineStr">
        <is>
          <t>224_SEQ</t>
        </is>
      </c>
      <c r="C4891" t="n">
        <v>4884</v>
      </c>
      <c r="D4891" s="3" t="n">
        <v>45343.59947916667</v>
      </c>
      <c r="E4891" s="3" t="n">
        <v>45343.59952546296</v>
      </c>
      <c r="F4891" t="n">
        <v>27.3</v>
      </c>
      <c r="G4891" t="n">
        <v>9.970000000000001</v>
      </c>
      <c r="H4891" t="n">
        <v>37.3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216556</v>
      </c>
      <c r="B4892" t="inlineStr">
        <is>
          <t>224_SEQ</t>
        </is>
      </c>
      <c r="C4892" t="n">
        <v>4885</v>
      </c>
      <c r="D4892" s="3" t="n">
        <v>45343.59952546296</v>
      </c>
      <c r="E4892" s="3" t="n">
        <v>45343.59957175926</v>
      </c>
      <c r="F4892" t="n">
        <v>27.3</v>
      </c>
      <c r="G4892" t="n">
        <v>9.970000000000001</v>
      </c>
      <c r="H4892" t="n">
        <v>37.3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216557</v>
      </c>
      <c r="B4893" t="inlineStr">
        <is>
          <t>224_SEQ</t>
        </is>
      </c>
      <c r="C4893" t="n">
        <v>4886</v>
      </c>
      <c r="D4893" s="3" t="n">
        <v>45343.59957175926</v>
      </c>
      <c r="E4893" s="3" t="n">
        <v>45343.59961805555</v>
      </c>
      <c r="F4893" t="n">
        <v>27.3</v>
      </c>
      <c r="G4893" t="n">
        <v>9.99</v>
      </c>
      <c r="H4893" t="n">
        <v>37.3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216558</v>
      </c>
      <c r="B4894" t="inlineStr">
        <is>
          <t>224_SEQ</t>
        </is>
      </c>
      <c r="C4894" t="n">
        <v>4887</v>
      </c>
      <c r="D4894" s="3" t="n">
        <v>45343.59961805555</v>
      </c>
      <c r="E4894" s="3" t="n">
        <v>45343.59966435185</v>
      </c>
      <c r="F4894" t="n">
        <v>27.4</v>
      </c>
      <c r="G4894" t="n">
        <v>9.960000000000001</v>
      </c>
      <c r="H4894" t="n">
        <v>37.4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216559</v>
      </c>
      <c r="B4895" t="inlineStr">
        <is>
          <t>224_SEQ</t>
        </is>
      </c>
      <c r="C4895" t="n">
        <v>4888</v>
      </c>
      <c r="D4895" s="3" t="n">
        <v>45343.59966435185</v>
      </c>
      <c r="E4895" s="3" t="n">
        <v>45343.59972222222</v>
      </c>
      <c r="F4895" t="n">
        <v>27.4</v>
      </c>
      <c r="G4895" t="n">
        <v>9.970000000000001</v>
      </c>
      <c r="H4895" t="n">
        <v>37.4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216560</v>
      </c>
      <c r="B4896" t="inlineStr">
        <is>
          <t>224_SEQ</t>
        </is>
      </c>
      <c r="C4896" t="n">
        <v>4889</v>
      </c>
      <c r="D4896" s="3" t="n">
        <v>45343.59972222222</v>
      </c>
      <c r="E4896" s="3" t="n">
        <v>45343.59975694444</v>
      </c>
      <c r="F4896" t="n">
        <v>27.5</v>
      </c>
      <c r="G4896" t="n">
        <v>9.99</v>
      </c>
      <c r="H4896" t="n">
        <v>37.5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216561</v>
      </c>
      <c r="B4897" t="inlineStr">
        <is>
          <t>224_SEQ</t>
        </is>
      </c>
      <c r="C4897" t="n">
        <v>4890</v>
      </c>
      <c r="D4897" s="3" t="n">
        <v>45343.59975694444</v>
      </c>
      <c r="E4897" s="3" t="n">
        <v>45343.59980324074</v>
      </c>
      <c r="F4897" t="n">
        <v>27.5</v>
      </c>
      <c r="G4897" t="n">
        <v>9.99</v>
      </c>
      <c r="H4897" t="n">
        <v>37.5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216562</v>
      </c>
      <c r="B4898" t="inlineStr">
        <is>
          <t>224_SEQ</t>
        </is>
      </c>
      <c r="C4898" t="n">
        <v>4891</v>
      </c>
      <c r="D4898" s="3" t="n">
        <v>45343.59980324074</v>
      </c>
      <c r="E4898" s="3" t="n">
        <v>45343.59984953704</v>
      </c>
      <c r="F4898" t="n">
        <v>27.5</v>
      </c>
      <c r="G4898" t="n">
        <v>9.98</v>
      </c>
      <c r="H4898" t="n">
        <v>37.5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216563</v>
      </c>
      <c r="B4899" t="inlineStr">
        <is>
          <t>224_SEQ</t>
        </is>
      </c>
      <c r="C4899" t="n">
        <v>4892</v>
      </c>
      <c r="D4899" s="3" t="n">
        <v>45343.59984953704</v>
      </c>
      <c r="E4899" s="3" t="n">
        <v>45343.59989583334</v>
      </c>
      <c r="F4899" t="n">
        <v>27.6</v>
      </c>
      <c r="G4899" t="n">
        <v>10</v>
      </c>
      <c r="H4899" t="n">
        <v>37.6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216564</v>
      </c>
      <c r="B4900" t="inlineStr">
        <is>
          <t>224_SEQ</t>
        </is>
      </c>
      <c r="C4900" t="n">
        <v>4893</v>
      </c>
      <c r="D4900" s="3" t="n">
        <v>45343.59989583334</v>
      </c>
      <c r="E4900" s="3" t="n">
        <v>45343.59994212963</v>
      </c>
      <c r="F4900" t="n">
        <v>27.7</v>
      </c>
      <c r="G4900" t="n">
        <v>10</v>
      </c>
      <c r="H4900" t="n">
        <v>37.7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216565</v>
      </c>
      <c r="B4901" t="inlineStr">
        <is>
          <t>224_SEQ</t>
        </is>
      </c>
      <c r="C4901" t="n">
        <v>4894</v>
      </c>
      <c r="D4901" s="3" t="n">
        <v>45343.59994212963</v>
      </c>
      <c r="E4901" s="3" t="n">
        <v>45343.6</v>
      </c>
      <c r="F4901" t="n">
        <v>27.7</v>
      </c>
      <c r="G4901" t="n">
        <v>10</v>
      </c>
      <c r="H4901" t="n">
        <v>37.7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216566</v>
      </c>
      <c r="B4902" t="inlineStr">
        <is>
          <t>224_SEQ</t>
        </is>
      </c>
      <c r="C4902" t="n">
        <v>4895</v>
      </c>
      <c r="D4902" s="3" t="n">
        <v>45343.6</v>
      </c>
      <c r="E4902" s="3" t="n">
        <v>45343.60003472222</v>
      </c>
      <c r="F4902" t="n">
        <v>27.8</v>
      </c>
      <c r="G4902" t="n">
        <v>10</v>
      </c>
      <c r="H4902" t="n">
        <v>37.8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216567</v>
      </c>
      <c r="B4903" t="inlineStr">
        <is>
          <t>224_SEQ</t>
        </is>
      </c>
      <c r="C4903" t="n">
        <v>4896</v>
      </c>
      <c r="D4903" s="3" t="n">
        <v>45343.60003472222</v>
      </c>
      <c r="E4903" s="3" t="n">
        <v>45343.60008101852</v>
      </c>
      <c r="F4903" t="n">
        <v>27.8</v>
      </c>
      <c r="G4903" t="n">
        <v>10</v>
      </c>
      <c r="H4903" t="n">
        <v>37.8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216568</v>
      </c>
      <c r="B4904" t="inlineStr">
        <is>
          <t>224_SEQ</t>
        </is>
      </c>
      <c r="C4904" t="n">
        <v>4897</v>
      </c>
      <c r="D4904" s="3" t="n">
        <v>45343.60008101852</v>
      </c>
      <c r="E4904" s="3" t="n">
        <v>45343.60012731481</v>
      </c>
      <c r="F4904" t="n">
        <v>27.9</v>
      </c>
      <c r="G4904" t="n">
        <v>10</v>
      </c>
      <c r="H4904" t="n">
        <v>37.9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216569</v>
      </c>
      <c r="B4905" t="inlineStr">
        <is>
          <t>224_SEQ</t>
        </is>
      </c>
      <c r="C4905" t="n">
        <v>4898</v>
      </c>
      <c r="D4905" s="3" t="n">
        <v>45343.60012731481</v>
      </c>
      <c r="E4905" s="3" t="n">
        <v>45343.60017361111</v>
      </c>
      <c r="F4905" t="n">
        <v>27.9</v>
      </c>
      <c r="G4905" t="n">
        <v>10</v>
      </c>
      <c r="H4905" t="n">
        <v>37.9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216570</v>
      </c>
      <c r="B4906" t="inlineStr">
        <is>
          <t>224_SEQ</t>
        </is>
      </c>
      <c r="C4906" t="n">
        <v>4899</v>
      </c>
      <c r="D4906" s="3" t="n">
        <v>45343.60017361111</v>
      </c>
      <c r="E4906" s="3" t="n">
        <v>45343.60021990741</v>
      </c>
      <c r="F4906" t="n">
        <v>27.9</v>
      </c>
      <c r="G4906" t="n">
        <v>10</v>
      </c>
      <c r="H4906" t="n">
        <v>37.9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216571</v>
      </c>
      <c r="B4907" t="inlineStr">
        <is>
          <t>224_SEQ</t>
        </is>
      </c>
      <c r="C4907" t="n">
        <v>4900</v>
      </c>
      <c r="D4907" s="3" t="n">
        <v>45343.60021990741</v>
      </c>
      <c r="E4907" s="3" t="n">
        <v>45343.60027777778</v>
      </c>
      <c r="F4907" t="n">
        <v>27.9</v>
      </c>
      <c r="G4907" t="n">
        <v>10</v>
      </c>
      <c r="H4907" t="n">
        <v>37.9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216572</v>
      </c>
      <c r="B4908" t="inlineStr">
        <is>
          <t>224_SEQ</t>
        </is>
      </c>
      <c r="C4908" t="n">
        <v>4901</v>
      </c>
      <c r="D4908" s="3" t="n">
        <v>45343.60027777778</v>
      </c>
      <c r="E4908" s="3" t="n">
        <v>45343.6003125</v>
      </c>
      <c r="F4908" t="n">
        <v>27.8</v>
      </c>
      <c r="G4908" t="n">
        <v>10.1</v>
      </c>
      <c r="H4908" t="n">
        <v>37.9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216573</v>
      </c>
      <c r="B4909" t="inlineStr">
        <is>
          <t>224_SEQ</t>
        </is>
      </c>
      <c r="C4909" t="n">
        <v>4902</v>
      </c>
      <c r="D4909" s="3" t="n">
        <v>45343.6003125</v>
      </c>
      <c r="E4909" s="3" t="n">
        <v>45343.6003587963</v>
      </c>
      <c r="F4909" t="n">
        <v>27.9</v>
      </c>
      <c r="G4909" t="n">
        <v>10</v>
      </c>
      <c r="H4909" t="n">
        <v>37.9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216574</v>
      </c>
      <c r="B4910" t="inlineStr">
        <is>
          <t>224_SEQ</t>
        </is>
      </c>
      <c r="C4910" t="n">
        <v>4903</v>
      </c>
      <c r="D4910" s="3" t="n">
        <v>45343.6003587963</v>
      </c>
      <c r="E4910" s="3" t="n">
        <v>45343.60040509259</v>
      </c>
      <c r="F4910" t="n">
        <v>27.9</v>
      </c>
      <c r="G4910" t="n">
        <v>10</v>
      </c>
      <c r="H4910" t="n">
        <v>37.9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216575</v>
      </c>
      <c r="B4911" t="inlineStr">
        <is>
          <t>224_SEQ</t>
        </is>
      </c>
      <c r="C4911" t="n">
        <v>4904</v>
      </c>
      <c r="D4911" s="3" t="n">
        <v>45343.60040509259</v>
      </c>
      <c r="E4911" s="3" t="n">
        <v>45343.60045138889</v>
      </c>
      <c r="F4911" t="n">
        <v>27.8</v>
      </c>
      <c r="G4911" t="n">
        <v>10</v>
      </c>
      <c r="H4911" t="n">
        <v>37.8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216576</v>
      </c>
      <c r="B4912" t="inlineStr">
        <is>
          <t>224_SEQ</t>
        </is>
      </c>
      <c r="C4912" t="n">
        <v>4905</v>
      </c>
      <c r="D4912" s="3" t="n">
        <v>45343.60045138889</v>
      </c>
      <c r="E4912" s="3" t="n">
        <v>45343.60050925926</v>
      </c>
      <c r="F4912" t="n">
        <v>27.8</v>
      </c>
      <c r="G4912" t="n">
        <v>10</v>
      </c>
      <c r="H4912" t="n">
        <v>37.8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216577</v>
      </c>
      <c r="B4913" t="inlineStr">
        <is>
          <t>224_SEQ</t>
        </is>
      </c>
      <c r="C4913" t="n">
        <v>4906</v>
      </c>
      <c r="D4913" s="3" t="n">
        <v>45343.60050925926</v>
      </c>
      <c r="E4913" s="3" t="n">
        <v>45343.60054398148</v>
      </c>
      <c r="F4913" t="n">
        <v>27.7</v>
      </c>
      <c r="G4913" t="n">
        <v>10</v>
      </c>
      <c r="H4913" t="n">
        <v>37.7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216578</v>
      </c>
      <c r="B4914" t="inlineStr">
        <is>
          <t>224_SEQ</t>
        </is>
      </c>
      <c r="C4914" t="n">
        <v>4907</v>
      </c>
      <c r="D4914" s="3" t="n">
        <v>45343.60054398148</v>
      </c>
      <c r="E4914" s="3" t="n">
        <v>45343.60059027778</v>
      </c>
      <c r="F4914" t="n">
        <v>27.6</v>
      </c>
      <c r="G4914" t="n">
        <v>10.1</v>
      </c>
      <c r="H4914" t="n">
        <v>37.7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216579</v>
      </c>
      <c r="B4915" t="inlineStr">
        <is>
          <t>224_SEQ</t>
        </is>
      </c>
      <c r="C4915" t="n">
        <v>4908</v>
      </c>
      <c r="D4915" s="3" t="n">
        <v>45343.60059027778</v>
      </c>
      <c r="E4915" s="3" t="n">
        <v>45343.60063657408</v>
      </c>
      <c r="F4915" t="n">
        <v>27.5</v>
      </c>
      <c r="G4915" t="n">
        <v>10.1</v>
      </c>
      <c r="H4915" t="n">
        <v>37.6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216580</v>
      </c>
      <c r="B4916" t="inlineStr">
        <is>
          <t>224_SEQ</t>
        </is>
      </c>
      <c r="C4916" t="n">
        <v>4909</v>
      </c>
      <c r="D4916" s="3" t="n">
        <v>45343.60063657408</v>
      </c>
      <c r="E4916" s="3" t="n">
        <v>45343.60069444445</v>
      </c>
      <c r="F4916" t="n">
        <v>27.5</v>
      </c>
      <c r="G4916" t="n">
        <v>10.1</v>
      </c>
      <c r="H4916" t="n">
        <v>37.6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216581</v>
      </c>
      <c r="B4917" t="inlineStr">
        <is>
          <t>224_SEQ</t>
        </is>
      </c>
      <c r="C4917" t="n">
        <v>4910</v>
      </c>
      <c r="D4917" s="3" t="n">
        <v>45343.60069444445</v>
      </c>
      <c r="E4917" s="3" t="n">
        <v>45343.60072916667</v>
      </c>
      <c r="F4917" t="n">
        <v>27.4</v>
      </c>
      <c r="G4917" t="n">
        <v>10.1</v>
      </c>
      <c r="H4917" t="n">
        <v>37.5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216582</v>
      </c>
      <c r="B4918" t="inlineStr">
        <is>
          <t>224_SEQ</t>
        </is>
      </c>
      <c r="C4918" t="n">
        <v>4911</v>
      </c>
      <c r="D4918" s="3" t="n">
        <v>45343.60072916667</v>
      </c>
      <c r="E4918" s="3" t="n">
        <v>45343.60078703704</v>
      </c>
      <c r="F4918" t="n">
        <v>27.4</v>
      </c>
      <c r="G4918" t="n">
        <v>10.1</v>
      </c>
      <c r="H4918" t="n">
        <v>37.5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216583</v>
      </c>
      <c r="B4919" t="inlineStr">
        <is>
          <t>224_SEQ</t>
        </is>
      </c>
      <c r="C4919" t="n">
        <v>4912</v>
      </c>
      <c r="D4919" s="3" t="n">
        <v>45343.60078703704</v>
      </c>
      <c r="E4919" s="3" t="n">
        <v>45343.60082175926</v>
      </c>
      <c r="F4919" t="n">
        <v>27.4</v>
      </c>
      <c r="G4919" t="n">
        <v>10.1</v>
      </c>
      <c r="H4919" t="n">
        <v>37.5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216584</v>
      </c>
      <c r="B4920" t="inlineStr">
        <is>
          <t>224_SEQ</t>
        </is>
      </c>
      <c r="C4920" t="n">
        <v>4913</v>
      </c>
      <c r="D4920" s="3" t="n">
        <v>45343.60082175926</v>
      </c>
      <c r="E4920" s="3" t="n">
        <v>45343.60086805555</v>
      </c>
      <c r="F4920" t="n">
        <v>27.3</v>
      </c>
      <c r="G4920" t="n">
        <v>10.1</v>
      </c>
      <c r="H4920" t="n">
        <v>37.4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216585</v>
      </c>
      <c r="B4921" t="inlineStr">
        <is>
          <t>224_SEQ</t>
        </is>
      </c>
      <c r="C4921" t="n">
        <v>4914</v>
      </c>
      <c r="D4921" s="3" t="n">
        <v>45343.60086805555</v>
      </c>
      <c r="E4921" s="3" t="n">
        <v>45343.60091435185</v>
      </c>
      <c r="F4921" t="n">
        <v>27.3</v>
      </c>
      <c r="G4921" t="n">
        <v>10.1</v>
      </c>
      <c r="H4921" t="n">
        <v>37.4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216586</v>
      </c>
      <c r="B4922" t="inlineStr">
        <is>
          <t>224_SEQ</t>
        </is>
      </c>
      <c r="C4922" t="n">
        <v>4915</v>
      </c>
      <c r="D4922" s="3" t="n">
        <v>45343.60091435185</v>
      </c>
      <c r="E4922" s="3" t="n">
        <v>45343.60096064815</v>
      </c>
      <c r="F4922" t="n">
        <v>27.3</v>
      </c>
      <c r="G4922" t="n">
        <v>10.1</v>
      </c>
      <c r="H4922" t="n">
        <v>37.4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216587</v>
      </c>
      <c r="B4923" t="inlineStr">
        <is>
          <t>224_SEQ</t>
        </is>
      </c>
      <c r="C4923" t="n">
        <v>4916</v>
      </c>
      <c r="D4923" s="3" t="n">
        <v>45343.60096064815</v>
      </c>
      <c r="E4923" s="3" t="n">
        <v>45343.60100694445</v>
      </c>
      <c r="F4923" t="n">
        <v>27.2</v>
      </c>
      <c r="G4923" t="n">
        <v>10.1</v>
      </c>
      <c r="H4923" t="n">
        <v>37.3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216588</v>
      </c>
      <c r="B4924" t="inlineStr">
        <is>
          <t>224_SEQ</t>
        </is>
      </c>
      <c r="C4924" t="n">
        <v>4917</v>
      </c>
      <c r="D4924" s="3" t="n">
        <v>45343.60100694445</v>
      </c>
      <c r="E4924" s="3" t="n">
        <v>45343.60106481481</v>
      </c>
      <c r="F4924" t="n">
        <v>27.2</v>
      </c>
      <c r="G4924" t="n">
        <v>10.1</v>
      </c>
      <c r="H4924" t="n">
        <v>37.3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216589</v>
      </c>
      <c r="B4925" t="inlineStr">
        <is>
          <t>224_SEQ</t>
        </is>
      </c>
      <c r="C4925" t="n">
        <v>4918</v>
      </c>
      <c r="D4925" s="3" t="n">
        <v>45343.60106481481</v>
      </c>
      <c r="E4925" s="3" t="n">
        <v>45343.60109953704</v>
      </c>
      <c r="F4925" t="n">
        <v>27.2</v>
      </c>
      <c r="G4925" t="n">
        <v>10.1</v>
      </c>
      <c r="H4925" t="n">
        <v>37.3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216590</v>
      </c>
      <c r="B4926" t="inlineStr">
        <is>
          <t>224_SEQ</t>
        </is>
      </c>
      <c r="C4926" t="n">
        <v>4919</v>
      </c>
      <c r="D4926" s="3" t="n">
        <v>45343.60109953704</v>
      </c>
      <c r="E4926" s="3" t="n">
        <v>45343.60114583333</v>
      </c>
      <c r="F4926" t="n">
        <v>27.1</v>
      </c>
      <c r="G4926" t="n">
        <v>10.1</v>
      </c>
      <c r="H4926" t="n">
        <v>37.2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216591</v>
      </c>
      <c r="B4927" t="inlineStr">
        <is>
          <t>224_SEQ</t>
        </is>
      </c>
      <c r="C4927" t="n">
        <v>4920</v>
      </c>
      <c r="D4927" s="3" t="n">
        <v>45343.60114583333</v>
      </c>
      <c r="E4927" s="3" t="n">
        <v>45343.60119212963</v>
      </c>
      <c r="F4927" t="n">
        <v>27.2</v>
      </c>
      <c r="G4927" t="n">
        <v>10.1</v>
      </c>
      <c r="H4927" t="n">
        <v>37.3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216592</v>
      </c>
      <c r="B4928" t="inlineStr">
        <is>
          <t>224_SEQ</t>
        </is>
      </c>
      <c r="C4928" t="n">
        <v>4921</v>
      </c>
      <c r="D4928" s="3" t="n">
        <v>45343.60119212963</v>
      </c>
      <c r="E4928" s="3" t="n">
        <v>45343.60123842592</v>
      </c>
      <c r="F4928" t="n">
        <v>27.1</v>
      </c>
      <c r="G4928" t="n">
        <v>10.1</v>
      </c>
      <c r="H4928" t="n">
        <v>37.2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216593</v>
      </c>
      <c r="B4929" t="inlineStr">
        <is>
          <t>224_SEQ</t>
        </is>
      </c>
      <c r="C4929" t="n">
        <v>4922</v>
      </c>
      <c r="D4929" s="3" t="n">
        <v>45343.60123842592</v>
      </c>
      <c r="E4929" s="3" t="n">
        <v>45343.60128472222</v>
      </c>
      <c r="F4929" t="n">
        <v>27.1</v>
      </c>
      <c r="G4929" t="n">
        <v>10.1</v>
      </c>
      <c r="H4929" t="n">
        <v>37.2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216594</v>
      </c>
      <c r="B4930" t="inlineStr">
        <is>
          <t>224_SEQ</t>
        </is>
      </c>
      <c r="C4930" t="n">
        <v>4923</v>
      </c>
      <c r="D4930" s="3" t="n">
        <v>45343.60128472222</v>
      </c>
      <c r="E4930" s="3" t="n">
        <v>45343.60134259259</v>
      </c>
      <c r="F4930" t="n">
        <v>27.2</v>
      </c>
      <c r="G4930" t="n">
        <v>10.1</v>
      </c>
      <c r="H4930" t="n">
        <v>37.3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216595</v>
      </c>
      <c r="B4931" t="inlineStr">
        <is>
          <t>224_SEQ</t>
        </is>
      </c>
      <c r="C4931" t="n">
        <v>4924</v>
      </c>
      <c r="D4931" s="3" t="n">
        <v>45343.60134259259</v>
      </c>
      <c r="E4931" s="3" t="n">
        <v>45343.60138888889</v>
      </c>
      <c r="F4931" t="n">
        <v>27.2</v>
      </c>
      <c r="G4931" t="n">
        <v>10.1</v>
      </c>
      <c r="H4931" t="n">
        <v>37.3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216596</v>
      </c>
      <c r="B4932" t="inlineStr">
        <is>
          <t>224_SEQ</t>
        </is>
      </c>
      <c r="C4932" t="n">
        <v>4925</v>
      </c>
      <c r="D4932" s="3" t="n">
        <v>45343.60138888889</v>
      </c>
      <c r="E4932" s="3" t="n">
        <v>45343.60142361111</v>
      </c>
      <c r="F4932" t="n">
        <v>27.2</v>
      </c>
      <c r="G4932" t="n">
        <v>10.1</v>
      </c>
      <c r="H4932" t="n">
        <v>37.3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216597</v>
      </c>
      <c r="B4933" t="inlineStr">
        <is>
          <t>224_SEQ</t>
        </is>
      </c>
      <c r="C4933" t="n">
        <v>4926</v>
      </c>
      <c r="D4933" s="3" t="n">
        <v>45343.60142361111</v>
      </c>
      <c r="E4933" s="3" t="n">
        <v>45343.60146990741</v>
      </c>
      <c r="F4933" t="n">
        <v>27.3</v>
      </c>
      <c r="G4933" t="n">
        <v>10.1</v>
      </c>
      <c r="H4933" t="n">
        <v>37.4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216598</v>
      </c>
      <c r="B4934" t="inlineStr">
        <is>
          <t>224_SEQ</t>
        </is>
      </c>
      <c r="C4934" t="n">
        <v>4927</v>
      </c>
      <c r="D4934" s="3" t="n">
        <v>45343.60146990741</v>
      </c>
      <c r="E4934" s="3" t="n">
        <v>45343.6015162037</v>
      </c>
      <c r="F4934" t="n">
        <v>27.3</v>
      </c>
      <c r="G4934" t="n">
        <v>10.1</v>
      </c>
      <c r="H4934" t="n">
        <v>37.4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216599</v>
      </c>
      <c r="B4935" t="inlineStr">
        <is>
          <t>224_SEQ</t>
        </is>
      </c>
      <c r="C4935" t="n">
        <v>4928</v>
      </c>
      <c r="D4935" s="3" t="n">
        <v>45343.6015162037</v>
      </c>
      <c r="E4935" s="3" t="n">
        <v>45343.60157407408</v>
      </c>
      <c r="F4935" t="n">
        <v>27.4</v>
      </c>
      <c r="G4935" t="n">
        <v>10.1</v>
      </c>
      <c r="H4935" t="n">
        <v>37.5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216600</v>
      </c>
      <c r="B4936" t="inlineStr">
        <is>
          <t>224_SEQ</t>
        </is>
      </c>
      <c r="C4936" t="n">
        <v>4929</v>
      </c>
      <c r="D4936" s="3" t="n">
        <v>45343.60157407408</v>
      </c>
      <c r="E4936" s="3" t="n">
        <v>45343.6016087963</v>
      </c>
      <c r="F4936" t="n">
        <v>27.5</v>
      </c>
      <c r="G4936" t="n">
        <v>10.1</v>
      </c>
      <c r="H4936" t="n">
        <v>37.6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216601</v>
      </c>
      <c r="B4937" t="inlineStr">
        <is>
          <t>224_SEQ</t>
        </is>
      </c>
      <c r="C4937" t="n">
        <v>4930</v>
      </c>
      <c r="D4937" s="3" t="n">
        <v>45343.6016087963</v>
      </c>
      <c r="E4937" s="3" t="n">
        <v>45343.60165509259</v>
      </c>
      <c r="F4937" t="n">
        <v>27.6</v>
      </c>
      <c r="G4937" t="n">
        <v>10.1</v>
      </c>
      <c r="H4937" t="n">
        <v>37.7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216602</v>
      </c>
      <c r="B4938" t="inlineStr">
        <is>
          <t>224_SEQ</t>
        </is>
      </c>
      <c r="C4938" t="n">
        <v>4931</v>
      </c>
      <c r="D4938" s="3" t="n">
        <v>45343.60165509259</v>
      </c>
      <c r="E4938" s="3" t="n">
        <v>45343.60170138889</v>
      </c>
      <c r="F4938" t="n">
        <v>27.6</v>
      </c>
      <c r="G4938" t="n">
        <v>10.1</v>
      </c>
      <c r="H4938" t="n">
        <v>37.7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216603</v>
      </c>
      <c r="B4939" t="inlineStr">
        <is>
          <t>224_SEQ</t>
        </is>
      </c>
      <c r="C4939" t="n">
        <v>4932</v>
      </c>
      <c r="D4939" s="3" t="n">
        <v>45343.60170138889</v>
      </c>
      <c r="E4939" s="3" t="n">
        <v>45343.60174768518</v>
      </c>
      <c r="F4939" t="n">
        <v>27.7</v>
      </c>
      <c r="G4939" t="n">
        <v>10.1</v>
      </c>
      <c r="H4939" t="n">
        <v>37.8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216604</v>
      </c>
      <c r="B4940" t="inlineStr">
        <is>
          <t>224_SEQ</t>
        </is>
      </c>
      <c r="C4940" t="n">
        <v>4933</v>
      </c>
      <c r="D4940" s="3" t="n">
        <v>45343.60174768518</v>
      </c>
      <c r="E4940" s="3" t="n">
        <v>45343.60179398148</v>
      </c>
      <c r="F4940" t="n">
        <v>27.7</v>
      </c>
      <c r="G4940" t="n">
        <v>10.1</v>
      </c>
      <c r="H4940" t="n">
        <v>37.8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216605</v>
      </c>
      <c r="B4941" t="inlineStr">
        <is>
          <t>224_SEQ</t>
        </is>
      </c>
      <c r="C4941" t="n">
        <v>4934</v>
      </c>
      <c r="D4941" s="3" t="n">
        <v>45343.60179398148</v>
      </c>
      <c r="E4941" s="3" t="n">
        <v>45343.60185185185</v>
      </c>
      <c r="F4941" t="n">
        <v>27.7</v>
      </c>
      <c r="G4941" t="n">
        <v>10.1</v>
      </c>
      <c r="H4941" t="n">
        <v>37.8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216606</v>
      </c>
      <c r="B4942" t="inlineStr">
        <is>
          <t>224_SEQ</t>
        </is>
      </c>
      <c r="C4942" t="n">
        <v>4935</v>
      </c>
      <c r="D4942" s="3" t="n">
        <v>45343.60185185185</v>
      </c>
      <c r="E4942" s="3" t="n">
        <v>45343.60188657408</v>
      </c>
      <c r="F4942" t="n">
        <v>27.8</v>
      </c>
      <c r="G4942" t="n">
        <v>10.1</v>
      </c>
      <c r="H4942" t="n">
        <v>37.9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216607</v>
      </c>
      <c r="B4943" t="inlineStr">
        <is>
          <t>224_SEQ</t>
        </is>
      </c>
      <c r="C4943" t="n">
        <v>4936</v>
      </c>
      <c r="D4943" s="3" t="n">
        <v>45343.60188657408</v>
      </c>
      <c r="E4943" s="3" t="n">
        <v>45343.60193287037</v>
      </c>
      <c r="F4943" t="n">
        <v>27.8</v>
      </c>
      <c r="G4943" t="n">
        <v>10.1</v>
      </c>
      <c r="H4943" t="n">
        <v>37.9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216608</v>
      </c>
      <c r="B4944" t="inlineStr">
        <is>
          <t>224_SEQ</t>
        </is>
      </c>
      <c r="C4944" t="n">
        <v>4937</v>
      </c>
      <c r="D4944" s="3" t="n">
        <v>45343.60193287037</v>
      </c>
      <c r="E4944" s="3" t="n">
        <v>45343.60197916667</v>
      </c>
      <c r="F4944" t="n">
        <v>27.8</v>
      </c>
      <c r="G4944" t="n">
        <v>10.1</v>
      </c>
      <c r="H4944" t="n">
        <v>37.9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216609</v>
      </c>
      <c r="B4945" t="inlineStr">
        <is>
          <t>224_SEQ</t>
        </is>
      </c>
      <c r="C4945" t="n">
        <v>4938</v>
      </c>
      <c r="D4945" s="3" t="n">
        <v>45343.60197916667</v>
      </c>
      <c r="E4945" s="3" t="n">
        <v>45343.60202546296</v>
      </c>
      <c r="F4945" t="n">
        <v>27.8</v>
      </c>
      <c r="G4945" t="n">
        <v>10.1</v>
      </c>
      <c r="H4945" t="n">
        <v>37.9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216610</v>
      </c>
      <c r="B4946" t="inlineStr">
        <is>
          <t>224_SEQ</t>
        </is>
      </c>
      <c r="C4946" t="n">
        <v>4939</v>
      </c>
      <c r="D4946" s="3" t="n">
        <v>45343.60202546296</v>
      </c>
      <c r="E4946" s="3" t="n">
        <v>45343.60208333333</v>
      </c>
      <c r="F4946" t="n">
        <v>27.8</v>
      </c>
      <c r="G4946" t="n">
        <v>10.1</v>
      </c>
      <c r="H4946" t="n">
        <v>37.9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216611</v>
      </c>
      <c r="B4947" t="inlineStr">
        <is>
          <t>224_SEQ</t>
        </is>
      </c>
      <c r="C4947" t="n">
        <v>4940</v>
      </c>
      <c r="D4947" s="3" t="n">
        <v>45343.60208333333</v>
      </c>
      <c r="E4947" s="3" t="n">
        <v>45343.60212962963</v>
      </c>
      <c r="F4947" t="n">
        <v>27.8</v>
      </c>
      <c r="G4947" t="n">
        <v>10.1</v>
      </c>
      <c r="H4947" t="n">
        <v>37.9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216612</v>
      </c>
      <c r="B4948" t="inlineStr">
        <is>
          <t>224_SEQ</t>
        </is>
      </c>
      <c r="C4948" t="n">
        <v>4941</v>
      </c>
      <c r="D4948" s="3" t="n">
        <v>45343.60212962963</v>
      </c>
      <c r="E4948" s="3" t="n">
        <v>45343.60216435185</v>
      </c>
      <c r="F4948" t="n">
        <v>27.8</v>
      </c>
      <c r="G4948" t="n">
        <v>10.1</v>
      </c>
      <c r="H4948" t="n">
        <v>37.9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216613</v>
      </c>
      <c r="B4949" t="inlineStr">
        <is>
          <t>224_SEQ</t>
        </is>
      </c>
      <c r="C4949" t="n">
        <v>4942</v>
      </c>
      <c r="D4949" s="3" t="n">
        <v>45343.60216435185</v>
      </c>
      <c r="E4949" s="3" t="n">
        <v>45343.60221064815</v>
      </c>
      <c r="F4949" t="n">
        <v>27.8</v>
      </c>
      <c r="G4949" t="n">
        <v>10.1</v>
      </c>
      <c r="H4949" t="n">
        <v>37.9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216614</v>
      </c>
      <c r="B4950" t="inlineStr">
        <is>
          <t>224_SEQ</t>
        </is>
      </c>
      <c r="C4950" t="n">
        <v>4943</v>
      </c>
      <c r="D4950" s="3" t="n">
        <v>45343.60221064815</v>
      </c>
      <c r="E4950" s="3" t="n">
        <v>45343.60225694445</v>
      </c>
      <c r="F4950" t="n">
        <v>27.7</v>
      </c>
      <c r="G4950" t="n">
        <v>10.1</v>
      </c>
      <c r="H4950" t="n">
        <v>37.8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216615</v>
      </c>
      <c r="B4951" t="inlineStr">
        <is>
          <t>224_SEQ</t>
        </is>
      </c>
      <c r="C4951" t="n">
        <v>4944</v>
      </c>
      <c r="D4951" s="3" t="n">
        <v>45343.60225694445</v>
      </c>
      <c r="E4951" s="3" t="n">
        <v>45343.60230324074</v>
      </c>
      <c r="F4951" t="n">
        <v>27.7</v>
      </c>
      <c r="G4951" t="n">
        <v>10.1</v>
      </c>
      <c r="H4951" t="n">
        <v>37.8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216616</v>
      </c>
      <c r="B4952" t="inlineStr">
        <is>
          <t>224_SEQ</t>
        </is>
      </c>
      <c r="C4952" t="n">
        <v>4945</v>
      </c>
      <c r="D4952" s="3" t="n">
        <v>45343.60230324074</v>
      </c>
      <c r="E4952" s="3" t="n">
        <v>45343.60234953704</v>
      </c>
      <c r="F4952" t="n">
        <v>27.7</v>
      </c>
      <c r="G4952" t="n">
        <v>10.1</v>
      </c>
      <c r="H4952" t="n">
        <v>37.8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216617</v>
      </c>
      <c r="B4953" t="inlineStr">
        <is>
          <t>224_SEQ</t>
        </is>
      </c>
      <c r="C4953" t="n">
        <v>4946</v>
      </c>
      <c r="D4953" s="3" t="n">
        <v>45343.60234953704</v>
      </c>
      <c r="E4953" s="3" t="n">
        <v>45343.60240740741</v>
      </c>
      <c r="F4953" t="n">
        <v>27.6</v>
      </c>
      <c r="G4953" t="n">
        <v>10.1</v>
      </c>
      <c r="H4953" t="n">
        <v>37.7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216618</v>
      </c>
      <c r="B4954" t="inlineStr">
        <is>
          <t>224_SEQ</t>
        </is>
      </c>
      <c r="C4954" t="n">
        <v>4947</v>
      </c>
      <c r="D4954" s="3" t="n">
        <v>45343.60240740741</v>
      </c>
      <c r="E4954" s="3" t="n">
        <v>45343.60244212963</v>
      </c>
      <c r="F4954" t="n">
        <v>27.6</v>
      </c>
      <c r="G4954" t="n">
        <v>10.1</v>
      </c>
      <c r="H4954" t="n">
        <v>37.7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216619</v>
      </c>
      <c r="B4955" t="inlineStr">
        <is>
          <t>224_SEQ</t>
        </is>
      </c>
      <c r="C4955" t="n">
        <v>4948</v>
      </c>
      <c r="D4955" s="3" t="n">
        <v>45343.60244212963</v>
      </c>
      <c r="E4955" s="3" t="n">
        <v>45343.60248842592</v>
      </c>
      <c r="F4955" t="n">
        <v>27.5</v>
      </c>
      <c r="G4955" t="n">
        <v>10.1</v>
      </c>
      <c r="H4955" t="n">
        <v>37.6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216620</v>
      </c>
      <c r="B4956" t="inlineStr">
        <is>
          <t>224_SEQ</t>
        </is>
      </c>
      <c r="C4956" t="n">
        <v>4949</v>
      </c>
      <c r="D4956" s="3" t="n">
        <v>45343.60248842592</v>
      </c>
      <c r="E4956" s="3" t="n">
        <v>45343.60253472222</v>
      </c>
      <c r="F4956" t="n">
        <v>27.5</v>
      </c>
      <c r="G4956" t="n">
        <v>10.1</v>
      </c>
      <c r="H4956" t="n">
        <v>37.6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216621</v>
      </c>
      <c r="B4957" t="inlineStr">
        <is>
          <t>224_SEQ</t>
        </is>
      </c>
      <c r="C4957" t="n">
        <v>4950</v>
      </c>
      <c r="D4957" s="3" t="n">
        <v>45343.60253472222</v>
      </c>
      <c r="E4957" s="3" t="n">
        <v>45343.60258101852</v>
      </c>
      <c r="F4957" t="n">
        <v>27.4</v>
      </c>
      <c r="G4957" t="n">
        <v>10.1</v>
      </c>
      <c r="H4957" t="n">
        <v>37.5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216622</v>
      </c>
      <c r="B4958" t="inlineStr">
        <is>
          <t>224_SEQ</t>
        </is>
      </c>
      <c r="C4958" t="n">
        <v>4951</v>
      </c>
      <c r="D4958" s="3" t="n">
        <v>45343.60258101852</v>
      </c>
      <c r="E4958" s="3" t="n">
        <v>45343.60263888889</v>
      </c>
      <c r="F4958" t="n">
        <v>27.4</v>
      </c>
      <c r="G4958" t="n">
        <v>10.1</v>
      </c>
      <c r="H4958" t="n">
        <v>37.5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216623</v>
      </c>
      <c r="B4959" t="inlineStr">
        <is>
          <t>224_SEQ</t>
        </is>
      </c>
      <c r="C4959" t="n">
        <v>4952</v>
      </c>
      <c r="D4959" s="3" t="n">
        <v>45343.60263888889</v>
      </c>
      <c r="E4959" s="3" t="n">
        <v>45343.60268518519</v>
      </c>
      <c r="F4959" t="n">
        <v>27.3</v>
      </c>
      <c r="G4959" t="n">
        <v>10.1</v>
      </c>
      <c r="H4959" t="n">
        <v>37.4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216624</v>
      </c>
      <c r="B4960" t="inlineStr">
        <is>
          <t>224_SEQ</t>
        </is>
      </c>
      <c r="C4960" t="n">
        <v>4953</v>
      </c>
      <c r="D4960" s="3" t="n">
        <v>45343.60268518519</v>
      </c>
      <c r="E4960" s="3" t="n">
        <v>45343.60271990741</v>
      </c>
      <c r="F4960" t="n">
        <v>27.3</v>
      </c>
      <c r="G4960" t="n">
        <v>10.1</v>
      </c>
      <c r="H4960" t="n">
        <v>37.4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216625</v>
      </c>
      <c r="B4961" t="inlineStr">
        <is>
          <t>224_SEQ</t>
        </is>
      </c>
      <c r="C4961" t="n">
        <v>4954</v>
      </c>
      <c r="D4961" s="3" t="n">
        <v>45343.60271990741</v>
      </c>
      <c r="E4961" s="3" t="n">
        <v>45343.60277777778</v>
      </c>
      <c r="F4961" t="n">
        <v>27.3</v>
      </c>
      <c r="G4961" t="n">
        <v>10.1</v>
      </c>
      <c r="H4961" t="n">
        <v>37.4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216626</v>
      </c>
      <c r="B4962" t="inlineStr">
        <is>
          <t>224_SEQ</t>
        </is>
      </c>
      <c r="C4962" t="n">
        <v>4955</v>
      </c>
      <c r="D4962" s="3" t="n">
        <v>45343.60277777778</v>
      </c>
      <c r="E4962" s="3" t="n">
        <v>45343.6028125</v>
      </c>
      <c r="F4962" t="n">
        <v>27.2</v>
      </c>
      <c r="G4962" t="n">
        <v>10.1</v>
      </c>
      <c r="H4962" t="n">
        <v>37.3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216627</v>
      </c>
      <c r="B4963" t="inlineStr">
        <is>
          <t>224_SEQ</t>
        </is>
      </c>
      <c r="C4963" t="n">
        <v>4956</v>
      </c>
      <c r="D4963" s="3" t="n">
        <v>45343.6028125</v>
      </c>
      <c r="E4963" s="3" t="n">
        <v>45343.60285879629</v>
      </c>
      <c r="F4963" t="n">
        <v>27.2</v>
      </c>
      <c r="G4963" t="n">
        <v>10.1</v>
      </c>
      <c r="H4963" t="n">
        <v>37.3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216628</v>
      </c>
      <c r="B4964" t="inlineStr">
        <is>
          <t>224_SEQ</t>
        </is>
      </c>
      <c r="C4964" t="n">
        <v>4957</v>
      </c>
      <c r="D4964" s="3" t="n">
        <v>45343.60285879629</v>
      </c>
      <c r="E4964" s="3" t="n">
        <v>45343.60291666666</v>
      </c>
      <c r="F4964" t="n">
        <v>27.2</v>
      </c>
      <c r="G4964" t="n">
        <v>10.1</v>
      </c>
      <c r="H4964" t="n">
        <v>37.3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216629</v>
      </c>
      <c r="B4965" t="inlineStr">
        <is>
          <t>224_SEQ</t>
        </is>
      </c>
      <c r="C4965" t="n">
        <v>4958</v>
      </c>
      <c r="D4965" s="3" t="n">
        <v>45343.60291666666</v>
      </c>
      <c r="E4965" s="3" t="n">
        <v>45343.60295138889</v>
      </c>
      <c r="F4965" t="n">
        <v>27.2</v>
      </c>
      <c r="G4965" t="n">
        <v>10.1</v>
      </c>
      <c r="H4965" t="n">
        <v>37.3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216630</v>
      </c>
      <c r="B4966" t="inlineStr">
        <is>
          <t>224_SEQ</t>
        </is>
      </c>
      <c r="C4966" t="n">
        <v>4959</v>
      </c>
      <c r="D4966" s="3" t="n">
        <v>45343.60295138889</v>
      </c>
      <c r="E4966" s="3" t="n">
        <v>45343.60299768519</v>
      </c>
      <c r="F4966" t="n">
        <v>27.3</v>
      </c>
      <c r="G4966" t="n">
        <v>10.1</v>
      </c>
      <c r="H4966" t="n">
        <v>37.4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216631</v>
      </c>
      <c r="B4967" t="inlineStr">
        <is>
          <t>224_SEQ</t>
        </is>
      </c>
      <c r="C4967" t="n">
        <v>4960</v>
      </c>
      <c r="D4967" s="3" t="n">
        <v>45343.60299768519</v>
      </c>
      <c r="E4967" s="3" t="n">
        <v>45343.60304398148</v>
      </c>
      <c r="F4967" t="n">
        <v>27.3</v>
      </c>
      <c r="G4967" t="n">
        <v>10.1</v>
      </c>
      <c r="H4967" t="n">
        <v>37.4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216632</v>
      </c>
      <c r="B4968" t="inlineStr">
        <is>
          <t>224_SEQ</t>
        </is>
      </c>
      <c r="C4968" t="n">
        <v>4961</v>
      </c>
      <c r="D4968" s="3" t="n">
        <v>45343.60304398148</v>
      </c>
      <c r="E4968" s="3" t="n">
        <v>45343.60309027778</v>
      </c>
      <c r="F4968" t="n">
        <v>27.3</v>
      </c>
      <c r="G4968" t="n">
        <v>10.1</v>
      </c>
      <c r="H4968" t="n">
        <v>37.4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216633</v>
      </c>
      <c r="B4969" t="inlineStr">
        <is>
          <t>224_SEQ</t>
        </is>
      </c>
      <c r="C4969" t="n">
        <v>4962</v>
      </c>
      <c r="D4969" s="3" t="n">
        <v>45343.60309027778</v>
      </c>
      <c r="E4969" s="3" t="n">
        <v>45343.60313657407</v>
      </c>
      <c r="F4969" t="n">
        <v>27.4</v>
      </c>
      <c r="G4969" t="n">
        <v>10.1</v>
      </c>
      <c r="H4969" t="n">
        <v>37.5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216634</v>
      </c>
      <c r="B4970" t="inlineStr">
        <is>
          <t>224_SEQ</t>
        </is>
      </c>
      <c r="C4970" t="n">
        <v>4963</v>
      </c>
      <c r="D4970" s="3" t="n">
        <v>45343.60313657407</v>
      </c>
      <c r="E4970" s="3" t="n">
        <v>45343.60319444445</v>
      </c>
      <c r="F4970" t="n">
        <v>27.5</v>
      </c>
      <c r="G4970" t="n">
        <v>10.1</v>
      </c>
      <c r="H4970" t="n">
        <v>37.6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216635</v>
      </c>
      <c r="B4971" t="inlineStr">
        <is>
          <t>224_SEQ</t>
        </is>
      </c>
      <c r="C4971" t="n">
        <v>4964</v>
      </c>
      <c r="D4971" s="3" t="n">
        <v>45343.60319444445</v>
      </c>
      <c r="E4971" s="3" t="n">
        <v>45343.60322916666</v>
      </c>
      <c r="F4971" t="n">
        <v>27.5</v>
      </c>
      <c r="G4971" t="n">
        <v>10.1</v>
      </c>
      <c r="H4971" t="n">
        <v>37.6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216636</v>
      </c>
      <c r="B4972" t="inlineStr">
        <is>
          <t>224_SEQ</t>
        </is>
      </c>
      <c r="C4972" t="n">
        <v>4965</v>
      </c>
      <c r="D4972" s="3" t="n">
        <v>45343.60322916666</v>
      </c>
      <c r="E4972" s="3" t="n">
        <v>45343.60327546296</v>
      </c>
      <c r="F4972" t="n">
        <v>27.5</v>
      </c>
      <c r="G4972" t="n">
        <v>10.2</v>
      </c>
      <c r="H4972" t="n">
        <v>37.7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216637</v>
      </c>
      <c r="B4973" t="inlineStr">
        <is>
          <t>224_SEQ</t>
        </is>
      </c>
      <c r="C4973" t="n">
        <v>4966</v>
      </c>
      <c r="D4973" s="3" t="n">
        <v>45343.60327546296</v>
      </c>
      <c r="E4973" s="3" t="n">
        <v>45343.60332175926</v>
      </c>
      <c r="F4973" t="n">
        <v>27.5</v>
      </c>
      <c r="G4973" t="n">
        <v>10.2</v>
      </c>
      <c r="H4973" t="n">
        <v>37.7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216638</v>
      </c>
      <c r="B4974" t="inlineStr">
        <is>
          <t>224_SEQ</t>
        </is>
      </c>
      <c r="C4974" t="n">
        <v>4967</v>
      </c>
      <c r="D4974" s="3" t="n">
        <v>45343.60332175926</v>
      </c>
      <c r="E4974" s="3" t="n">
        <v>45343.60336805556</v>
      </c>
      <c r="F4974" t="n">
        <v>27.6</v>
      </c>
      <c r="G4974" t="n">
        <v>10.2</v>
      </c>
      <c r="H4974" t="n">
        <v>37.8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216639</v>
      </c>
      <c r="B4975" t="inlineStr">
        <is>
          <t>224_SEQ</t>
        </is>
      </c>
      <c r="C4975" t="n">
        <v>4968</v>
      </c>
      <c r="D4975" s="3" t="n">
        <v>45343.60336805556</v>
      </c>
      <c r="E4975" s="3" t="n">
        <v>45343.60342592592</v>
      </c>
      <c r="F4975" t="n">
        <v>27.7</v>
      </c>
      <c r="G4975" t="n">
        <v>10.2</v>
      </c>
      <c r="H4975" t="n">
        <v>37.9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216640</v>
      </c>
      <c r="B4976" t="inlineStr">
        <is>
          <t>224_SEQ</t>
        </is>
      </c>
      <c r="C4976" t="n">
        <v>4969</v>
      </c>
      <c r="D4976" s="3" t="n">
        <v>45343.60342592592</v>
      </c>
      <c r="E4976" s="3" t="n">
        <v>45343.60347222222</v>
      </c>
      <c r="F4976" t="n">
        <v>27.8</v>
      </c>
      <c r="G4976" t="n">
        <v>10.1</v>
      </c>
      <c r="H4976" t="n">
        <v>37.9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216641</v>
      </c>
      <c r="B4977" t="inlineStr">
        <is>
          <t>224_SEQ</t>
        </is>
      </c>
      <c r="C4977" t="n">
        <v>4970</v>
      </c>
      <c r="D4977" s="3" t="n">
        <v>45343.60347222222</v>
      </c>
      <c r="E4977" s="3" t="n">
        <v>45343.60350694445</v>
      </c>
      <c r="F4977" t="n">
        <v>27.8</v>
      </c>
      <c r="G4977" t="n">
        <v>10.1</v>
      </c>
      <c r="H4977" t="n">
        <v>37.9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216642</v>
      </c>
      <c r="B4978" t="inlineStr">
        <is>
          <t>224_SEQ</t>
        </is>
      </c>
      <c r="C4978" t="n">
        <v>4971</v>
      </c>
      <c r="D4978" s="3" t="n">
        <v>45343.60350694445</v>
      </c>
      <c r="E4978" s="3" t="n">
        <v>45343.60355324074</v>
      </c>
      <c r="F4978" t="n">
        <v>27.9</v>
      </c>
      <c r="G4978" t="n">
        <v>10.1</v>
      </c>
      <c r="H4978" t="n">
        <v>38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216643</v>
      </c>
      <c r="B4979" t="inlineStr">
        <is>
          <t>224_SEQ</t>
        </is>
      </c>
      <c r="C4979" t="n">
        <v>4972</v>
      </c>
      <c r="D4979" s="3" t="n">
        <v>45343.60355324074</v>
      </c>
      <c r="E4979" s="3" t="n">
        <v>45343.60359953704</v>
      </c>
      <c r="F4979" t="n">
        <v>27.8</v>
      </c>
      <c r="G4979" t="n">
        <v>10.2</v>
      </c>
      <c r="H4979" t="n">
        <v>38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216644</v>
      </c>
      <c r="B4980" t="inlineStr">
        <is>
          <t>224_SEQ</t>
        </is>
      </c>
      <c r="C4980" t="n">
        <v>4973</v>
      </c>
      <c r="D4980" s="3" t="n">
        <v>45343.60359953704</v>
      </c>
      <c r="E4980" s="3" t="n">
        <v>45343.60364583333</v>
      </c>
      <c r="F4980" t="n">
        <v>28</v>
      </c>
      <c r="G4980" t="n">
        <v>10.1</v>
      </c>
      <c r="H4980" t="n">
        <v>38.1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216645</v>
      </c>
      <c r="B4981" t="inlineStr">
        <is>
          <t>224_SEQ</t>
        </is>
      </c>
      <c r="C4981" t="n">
        <v>4974</v>
      </c>
      <c r="D4981" s="3" t="n">
        <v>45343.60364583333</v>
      </c>
      <c r="E4981" s="3" t="n">
        <v>45343.6037037037</v>
      </c>
      <c r="F4981" t="n">
        <v>28</v>
      </c>
      <c r="G4981" t="n">
        <v>10.1</v>
      </c>
      <c r="H4981" t="n">
        <v>38.1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216646</v>
      </c>
      <c r="B4982" t="inlineStr">
        <is>
          <t>224_SEQ</t>
        </is>
      </c>
      <c r="C4982" t="n">
        <v>4975</v>
      </c>
      <c r="D4982" s="3" t="n">
        <v>45343.6037037037</v>
      </c>
      <c r="E4982" s="3" t="n">
        <v>45343.60373842593</v>
      </c>
      <c r="F4982" t="n">
        <v>28</v>
      </c>
      <c r="G4982" t="n">
        <v>10.1</v>
      </c>
      <c r="H4982" t="n">
        <v>38.1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216647</v>
      </c>
      <c r="B4983" t="inlineStr">
        <is>
          <t>224_SEQ</t>
        </is>
      </c>
      <c r="C4983" t="n">
        <v>4976</v>
      </c>
      <c r="D4983" s="3" t="n">
        <v>45343.60373842593</v>
      </c>
      <c r="E4983" s="3" t="n">
        <v>45343.60378472223</v>
      </c>
      <c r="F4983" t="n">
        <v>28</v>
      </c>
      <c r="G4983" t="n">
        <v>10.1</v>
      </c>
      <c r="H4983" t="n">
        <v>38.1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216648</v>
      </c>
      <c r="B4984" t="inlineStr">
        <is>
          <t>224_SEQ</t>
        </is>
      </c>
      <c r="C4984" t="n">
        <v>4977</v>
      </c>
      <c r="D4984" s="3" t="n">
        <v>45343.60378472223</v>
      </c>
      <c r="E4984" s="3" t="n">
        <v>45343.60383101852</v>
      </c>
      <c r="F4984" t="n">
        <v>27.9</v>
      </c>
      <c r="G4984" t="n">
        <v>10.2</v>
      </c>
      <c r="H4984" t="n">
        <v>38.1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216649</v>
      </c>
      <c r="B4985" t="inlineStr">
        <is>
          <t>224_SEQ</t>
        </is>
      </c>
      <c r="C4985" t="n">
        <v>4978</v>
      </c>
      <c r="D4985" s="3" t="n">
        <v>45343.60383101852</v>
      </c>
      <c r="E4985" s="3" t="n">
        <v>45343.60387731482</v>
      </c>
      <c r="F4985" t="n">
        <v>27.9</v>
      </c>
      <c r="G4985" t="n">
        <v>10.1</v>
      </c>
      <c r="H4985" t="n">
        <v>38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216650</v>
      </c>
      <c r="B4986" t="inlineStr">
        <is>
          <t>224_SEQ</t>
        </is>
      </c>
      <c r="C4986" t="n">
        <v>4979</v>
      </c>
      <c r="D4986" s="3" t="n">
        <v>45343.60387731482</v>
      </c>
      <c r="E4986" s="3" t="n">
        <v>45343.60392361111</v>
      </c>
      <c r="F4986" t="n">
        <v>27.8</v>
      </c>
      <c r="G4986" t="n">
        <v>10.2</v>
      </c>
      <c r="H4986" t="n">
        <v>38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216651</v>
      </c>
      <c r="B4987" t="inlineStr">
        <is>
          <t>224_SEQ</t>
        </is>
      </c>
      <c r="C4987" t="n">
        <v>4980</v>
      </c>
      <c r="D4987" s="3" t="n">
        <v>45343.60392361111</v>
      </c>
      <c r="E4987" s="3" t="n">
        <v>45343.60398148148</v>
      </c>
      <c r="F4987" t="n">
        <v>27.8</v>
      </c>
      <c r="G4987" t="n">
        <v>10.2</v>
      </c>
      <c r="H4987" t="n">
        <v>38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216652</v>
      </c>
      <c r="B4988" t="inlineStr">
        <is>
          <t>224_SEQ</t>
        </is>
      </c>
      <c r="C4988" t="n">
        <v>4981</v>
      </c>
      <c r="D4988" s="3" t="n">
        <v>45343.60398148148</v>
      </c>
      <c r="E4988" s="3" t="n">
        <v>45343.6040162037</v>
      </c>
      <c r="F4988" t="n">
        <v>27.8</v>
      </c>
      <c r="G4988" t="n">
        <v>10.2</v>
      </c>
      <c r="H4988" t="n">
        <v>38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216653</v>
      </c>
      <c r="B4989" t="inlineStr">
        <is>
          <t>224_SEQ</t>
        </is>
      </c>
      <c r="C4989" t="n">
        <v>4982</v>
      </c>
      <c r="D4989" s="3" t="n">
        <v>45343.6040162037</v>
      </c>
      <c r="E4989" s="3" t="n">
        <v>45343.6040625</v>
      </c>
      <c r="F4989" t="n">
        <v>27.7</v>
      </c>
      <c r="G4989" t="n">
        <v>10.2</v>
      </c>
      <c r="H4989" t="n">
        <v>37.9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216654</v>
      </c>
      <c r="B4990" t="inlineStr">
        <is>
          <t>224_SEQ</t>
        </is>
      </c>
      <c r="C4990" t="n">
        <v>4983</v>
      </c>
      <c r="D4990" s="3" t="n">
        <v>45343.6040625</v>
      </c>
      <c r="E4990" s="3" t="n">
        <v>45343.60410879629</v>
      </c>
      <c r="F4990" t="n">
        <v>27.7</v>
      </c>
      <c r="G4990" t="n">
        <v>10.2</v>
      </c>
      <c r="H4990" t="n">
        <v>37.9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216655</v>
      </c>
      <c r="B4991" t="inlineStr">
        <is>
          <t>224_SEQ</t>
        </is>
      </c>
      <c r="C4991" t="n">
        <v>4984</v>
      </c>
      <c r="D4991" s="3" t="n">
        <v>45343.60410879629</v>
      </c>
      <c r="E4991" s="3" t="n">
        <v>45343.60416666666</v>
      </c>
      <c r="F4991" t="n">
        <v>27.7</v>
      </c>
      <c r="G4991" t="n">
        <v>10.2</v>
      </c>
      <c r="H4991" t="n">
        <v>37.9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216656</v>
      </c>
      <c r="B4992" t="inlineStr">
        <is>
          <t>224_SEQ</t>
        </is>
      </c>
      <c r="C4992" t="n">
        <v>4985</v>
      </c>
      <c r="D4992" s="3" t="n">
        <v>45343.60416666666</v>
      </c>
      <c r="E4992" s="3" t="n">
        <v>45343.60421296296</v>
      </c>
      <c r="F4992" t="n">
        <v>27.6</v>
      </c>
      <c r="G4992" t="n">
        <v>10.2</v>
      </c>
      <c r="H4992" t="n">
        <v>37.8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216657</v>
      </c>
      <c r="B4993" t="inlineStr">
        <is>
          <t>224_SEQ</t>
        </is>
      </c>
      <c r="C4993" t="n">
        <v>4986</v>
      </c>
      <c r="D4993" s="3" t="n">
        <v>45343.60421296296</v>
      </c>
      <c r="E4993" s="3" t="n">
        <v>45343.60425925926</v>
      </c>
      <c r="F4993" t="n">
        <v>27.6</v>
      </c>
      <c r="G4993" t="n">
        <v>10.2</v>
      </c>
      <c r="H4993" t="n">
        <v>37.8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216658</v>
      </c>
      <c r="B4994" t="inlineStr">
        <is>
          <t>224_SEQ</t>
        </is>
      </c>
      <c r="C4994" t="n">
        <v>4987</v>
      </c>
      <c r="D4994" s="3" t="n">
        <v>45343.60425925926</v>
      </c>
      <c r="E4994" s="3" t="n">
        <v>45343.60429398148</v>
      </c>
      <c r="F4994" t="n">
        <v>27.6</v>
      </c>
      <c r="G4994" t="n">
        <v>10.2</v>
      </c>
      <c r="H4994" t="n">
        <v>37.8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216659</v>
      </c>
      <c r="B4995" t="inlineStr">
        <is>
          <t>224_SEQ</t>
        </is>
      </c>
      <c r="C4995" t="n">
        <v>4988</v>
      </c>
      <c r="D4995" s="3" t="n">
        <v>45343.60429398148</v>
      </c>
      <c r="E4995" s="3" t="n">
        <v>45343.60434027778</v>
      </c>
      <c r="F4995" t="n">
        <v>27.6</v>
      </c>
      <c r="G4995" t="n">
        <v>10.2</v>
      </c>
      <c r="H4995" t="n">
        <v>37.8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216660</v>
      </c>
      <c r="B4996" t="inlineStr">
        <is>
          <t>224_SEQ</t>
        </is>
      </c>
      <c r="C4996" t="n">
        <v>4989</v>
      </c>
      <c r="D4996" s="3" t="n">
        <v>45343.60434027778</v>
      </c>
      <c r="E4996" s="3" t="n">
        <v>45343.60438657407</v>
      </c>
      <c r="F4996" t="n">
        <v>27.5</v>
      </c>
      <c r="G4996" t="n">
        <v>10.2</v>
      </c>
      <c r="H4996" t="n">
        <v>37.7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216661</v>
      </c>
      <c r="B4997" t="inlineStr">
        <is>
          <t>224_SEQ</t>
        </is>
      </c>
      <c r="C4997" t="n">
        <v>4990</v>
      </c>
      <c r="D4997" s="3" t="n">
        <v>45343.60438657407</v>
      </c>
      <c r="E4997" s="3" t="n">
        <v>45343.60443287037</v>
      </c>
      <c r="F4997" t="n">
        <v>27.5</v>
      </c>
      <c r="G4997" t="n">
        <v>10.2</v>
      </c>
      <c r="H4997" t="n">
        <v>37.7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216662</v>
      </c>
      <c r="B4998" t="inlineStr">
        <is>
          <t>224_SEQ</t>
        </is>
      </c>
      <c r="C4998" t="n">
        <v>4991</v>
      </c>
      <c r="D4998" s="3" t="n">
        <v>45343.60443287037</v>
      </c>
      <c r="E4998" s="3" t="n">
        <v>45343.60449074074</v>
      </c>
      <c r="F4998" t="n">
        <v>27.5</v>
      </c>
      <c r="G4998" t="n">
        <v>10.2</v>
      </c>
      <c r="H4998" t="n">
        <v>37.7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216663</v>
      </c>
      <c r="B4999" t="inlineStr">
        <is>
          <t>224_SEQ</t>
        </is>
      </c>
      <c r="C4999" t="n">
        <v>4992</v>
      </c>
      <c r="D4999" s="3" t="n">
        <v>45343.60449074074</v>
      </c>
      <c r="E4999" s="3" t="n">
        <v>45343.60452546296</v>
      </c>
      <c r="F4999" t="n">
        <v>27.5</v>
      </c>
      <c r="G4999" t="n">
        <v>10.2</v>
      </c>
      <c r="H4999" t="n">
        <v>37.7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216664</v>
      </c>
      <c r="B5000" t="inlineStr">
        <is>
          <t>224_SEQ</t>
        </is>
      </c>
      <c r="C5000" t="n">
        <v>4993</v>
      </c>
      <c r="D5000" s="3" t="n">
        <v>45343.60452546296</v>
      </c>
      <c r="E5000" s="3" t="n">
        <v>45343.60457175926</v>
      </c>
      <c r="F5000" t="n">
        <v>27.5</v>
      </c>
      <c r="G5000" t="n">
        <v>10.2</v>
      </c>
      <c r="H5000" t="n">
        <v>37.7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216665</v>
      </c>
      <c r="B5001" t="inlineStr">
        <is>
          <t>224_SEQ</t>
        </is>
      </c>
      <c r="C5001" t="n">
        <v>4994</v>
      </c>
      <c r="D5001" s="3" t="n">
        <v>45343.60457175926</v>
      </c>
      <c r="E5001" s="3" t="n">
        <v>45343.60461805556</v>
      </c>
      <c r="F5001" t="n">
        <v>27.4</v>
      </c>
      <c r="G5001" t="n">
        <v>10.2</v>
      </c>
      <c r="H5001" t="n">
        <v>37.6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216666</v>
      </c>
      <c r="B5002" t="inlineStr">
        <is>
          <t>224_SEQ</t>
        </is>
      </c>
      <c r="C5002" t="n">
        <v>4995</v>
      </c>
      <c r="D5002" s="3" t="n">
        <v>45343.60461805556</v>
      </c>
      <c r="E5002" s="3" t="n">
        <v>45343.60466435185</v>
      </c>
      <c r="F5002" t="n">
        <v>27.4</v>
      </c>
      <c r="G5002" t="n">
        <v>10.2</v>
      </c>
      <c r="H5002" t="n">
        <v>37.6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216667</v>
      </c>
      <c r="B5003" t="inlineStr">
        <is>
          <t>224_SEQ</t>
        </is>
      </c>
      <c r="C5003" t="n">
        <v>4996</v>
      </c>
      <c r="D5003" s="3" t="n">
        <v>45343.60466435185</v>
      </c>
      <c r="E5003" s="3" t="n">
        <v>45343.60471064815</v>
      </c>
      <c r="F5003" t="n">
        <v>27.4</v>
      </c>
      <c r="G5003" t="n">
        <v>10.2</v>
      </c>
      <c r="H5003" t="n">
        <v>37.6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216668</v>
      </c>
      <c r="B5004" t="inlineStr">
        <is>
          <t>224_SEQ</t>
        </is>
      </c>
      <c r="C5004" t="n">
        <v>4997</v>
      </c>
      <c r="D5004" s="3" t="n">
        <v>45343.60471064815</v>
      </c>
      <c r="E5004" s="3" t="n">
        <v>45343.60476851852</v>
      </c>
      <c r="F5004" t="n">
        <v>27.5</v>
      </c>
      <c r="G5004" t="n">
        <v>10.2</v>
      </c>
      <c r="H5004" t="n">
        <v>37.7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216669</v>
      </c>
      <c r="B5005" t="inlineStr">
        <is>
          <t>224_SEQ</t>
        </is>
      </c>
      <c r="C5005" t="n">
        <v>4998</v>
      </c>
      <c r="D5005" s="3" t="n">
        <v>45343.60476851852</v>
      </c>
      <c r="E5005" s="3" t="n">
        <v>45343.60480324074</v>
      </c>
      <c r="F5005" t="n">
        <v>27.5</v>
      </c>
      <c r="G5005" t="n">
        <v>10.2</v>
      </c>
      <c r="H5005" t="n">
        <v>37.7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216670</v>
      </c>
      <c r="B5006" t="inlineStr">
        <is>
          <t>224_SEQ</t>
        </is>
      </c>
      <c r="C5006" t="n">
        <v>4999</v>
      </c>
      <c r="D5006" s="3" t="n">
        <v>45343.60480324074</v>
      </c>
      <c r="E5006" s="3" t="n">
        <v>45343.60486111111</v>
      </c>
      <c r="F5006" t="n">
        <v>27.5</v>
      </c>
      <c r="G5006" t="n">
        <v>10.2</v>
      </c>
      <c r="H5006" t="n">
        <v>37.7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216671</v>
      </c>
      <c r="B5007" t="inlineStr">
        <is>
          <t>224_SEQ</t>
        </is>
      </c>
      <c r="C5007" t="n">
        <v>5000</v>
      </c>
      <c r="D5007" s="3" t="n">
        <v>45343.60486111111</v>
      </c>
      <c r="E5007" s="3" t="n">
        <v>45343.60489583333</v>
      </c>
      <c r="F5007" t="n">
        <v>27.6</v>
      </c>
      <c r="G5007" t="n">
        <v>10.2</v>
      </c>
      <c r="H5007" t="n">
        <v>37.8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216672</v>
      </c>
      <c r="B5008" t="inlineStr">
        <is>
          <t>224_SEQ</t>
        </is>
      </c>
      <c r="C5008" t="n">
        <v>5001</v>
      </c>
      <c r="D5008" s="3" t="n">
        <v>45343.60489583333</v>
      </c>
      <c r="E5008" s="3" t="n">
        <v>45343.60494212963</v>
      </c>
      <c r="F5008" t="n">
        <v>27.6</v>
      </c>
      <c r="G5008" t="n">
        <v>10.2</v>
      </c>
      <c r="H5008" t="n">
        <v>37.8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216673</v>
      </c>
      <c r="B5009" t="inlineStr">
        <is>
          <t>224_SEQ</t>
        </is>
      </c>
      <c r="C5009" t="n">
        <v>5002</v>
      </c>
      <c r="D5009" s="3" t="n">
        <v>45343.60494212963</v>
      </c>
      <c r="E5009" s="3" t="n">
        <v>45343.605</v>
      </c>
      <c r="F5009" t="n">
        <v>27.7</v>
      </c>
      <c r="G5009" t="n">
        <v>10.2</v>
      </c>
      <c r="H5009" t="n">
        <v>37.9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216674</v>
      </c>
      <c r="B5010" t="inlineStr">
        <is>
          <t>224_SEQ</t>
        </is>
      </c>
      <c r="C5010" t="n">
        <v>5003</v>
      </c>
      <c r="D5010" s="3" t="n">
        <v>45343.605</v>
      </c>
      <c r="E5010" s="3" t="n">
        <v>45343.6050462963</v>
      </c>
      <c r="F5010" t="n">
        <v>27.7</v>
      </c>
      <c r="G5010" t="n">
        <v>10.2</v>
      </c>
      <c r="H5010" t="n">
        <v>37.9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216675</v>
      </c>
      <c r="B5011" t="inlineStr">
        <is>
          <t>224_SEQ</t>
        </is>
      </c>
      <c r="C5011" t="n">
        <v>5004</v>
      </c>
      <c r="D5011" s="3" t="n">
        <v>45343.6050462963</v>
      </c>
      <c r="E5011" s="3" t="n">
        <v>45343.60508101852</v>
      </c>
      <c r="F5011" t="n">
        <v>27.8</v>
      </c>
      <c r="G5011" t="n">
        <v>10.2</v>
      </c>
      <c r="H5011" t="n">
        <v>38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216676</v>
      </c>
      <c r="B5012" t="inlineStr">
        <is>
          <t>224_SEQ</t>
        </is>
      </c>
      <c r="C5012" t="n">
        <v>5005</v>
      </c>
      <c r="D5012" s="3" t="n">
        <v>45343.60508101852</v>
      </c>
      <c r="E5012" s="3" t="n">
        <v>45343.60512731481</v>
      </c>
      <c r="F5012" t="n">
        <v>27.9</v>
      </c>
      <c r="G5012" t="n">
        <v>10.2</v>
      </c>
      <c r="H5012" t="n">
        <v>38.1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216677</v>
      </c>
      <c r="B5013" t="inlineStr">
        <is>
          <t>224_SEQ</t>
        </is>
      </c>
      <c r="C5013" t="n">
        <v>5006</v>
      </c>
      <c r="D5013" s="3" t="n">
        <v>45343.60512731481</v>
      </c>
      <c r="E5013" s="3" t="n">
        <v>45343.60517361111</v>
      </c>
      <c r="F5013" t="n">
        <v>27.9</v>
      </c>
      <c r="G5013" t="n">
        <v>10.2</v>
      </c>
      <c r="H5013" t="n">
        <v>38.1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216678</v>
      </c>
      <c r="B5014" t="inlineStr">
        <is>
          <t>224_SEQ</t>
        </is>
      </c>
      <c r="C5014" t="n">
        <v>5007</v>
      </c>
      <c r="D5014" s="3" t="n">
        <v>45343.60517361111</v>
      </c>
      <c r="E5014" s="3" t="n">
        <v>45343.6052199074</v>
      </c>
      <c r="F5014" t="n">
        <v>28</v>
      </c>
      <c r="G5014" t="n">
        <v>10.2</v>
      </c>
      <c r="H5014" t="n">
        <v>38.2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216679</v>
      </c>
      <c r="B5015" t="inlineStr">
        <is>
          <t>224_SEQ</t>
        </is>
      </c>
      <c r="C5015" t="n">
        <v>5008</v>
      </c>
      <c r="D5015" s="3" t="n">
        <v>45343.6052199074</v>
      </c>
      <c r="E5015" s="3" t="n">
        <v>45343.60527777778</v>
      </c>
      <c r="F5015" t="n">
        <v>28</v>
      </c>
      <c r="G5015" t="n">
        <v>10.2</v>
      </c>
      <c r="H5015" t="n">
        <v>38.2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216680</v>
      </c>
      <c r="B5016" t="inlineStr">
        <is>
          <t>224_SEQ</t>
        </is>
      </c>
      <c r="C5016" t="n">
        <v>5009</v>
      </c>
      <c r="D5016" s="3" t="n">
        <v>45343.60527777778</v>
      </c>
      <c r="E5016" s="3" t="n">
        <v>45343.6053125</v>
      </c>
      <c r="F5016" t="n">
        <v>28.1</v>
      </c>
      <c r="G5016" t="n">
        <v>10.2</v>
      </c>
      <c r="H5016" t="n">
        <v>38.3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216681</v>
      </c>
      <c r="B5017" t="inlineStr">
        <is>
          <t>224_SEQ</t>
        </is>
      </c>
      <c r="C5017" t="n">
        <v>5010</v>
      </c>
      <c r="D5017" s="3" t="n">
        <v>45343.6053125</v>
      </c>
      <c r="E5017" s="3" t="n">
        <v>45343.6053587963</v>
      </c>
      <c r="F5017" t="n">
        <v>28.1</v>
      </c>
      <c r="G5017" t="n">
        <v>10.2</v>
      </c>
      <c r="H5017" t="n">
        <v>38.3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216682</v>
      </c>
      <c r="B5018" t="inlineStr">
        <is>
          <t>224_SEQ</t>
        </is>
      </c>
      <c r="C5018" t="n">
        <v>5011</v>
      </c>
      <c r="D5018" s="3" t="n">
        <v>45343.6053587963</v>
      </c>
      <c r="E5018" s="3" t="n">
        <v>45343.6054050926</v>
      </c>
      <c r="F5018" t="n">
        <v>28.1</v>
      </c>
      <c r="G5018" t="n">
        <v>10.2</v>
      </c>
      <c r="H5018" t="n">
        <v>38.3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216683</v>
      </c>
      <c r="B5019" t="inlineStr">
        <is>
          <t>224_SEQ</t>
        </is>
      </c>
      <c r="C5019" t="n">
        <v>5012</v>
      </c>
      <c r="D5019" s="3" t="n">
        <v>45343.6054050926</v>
      </c>
      <c r="E5019" s="3" t="n">
        <v>45343.60545138889</v>
      </c>
      <c r="F5019" t="n">
        <v>28.1</v>
      </c>
      <c r="G5019" t="n">
        <v>10.2</v>
      </c>
      <c r="H5019" t="n">
        <v>38.3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216684</v>
      </c>
      <c r="B5020" t="inlineStr">
        <is>
          <t>224_SEQ</t>
        </is>
      </c>
      <c r="C5020" t="n">
        <v>5013</v>
      </c>
      <c r="D5020" s="3" t="n">
        <v>45343.60545138889</v>
      </c>
      <c r="E5020" s="3" t="n">
        <v>45343.60549768519</v>
      </c>
      <c r="F5020" t="n">
        <v>28.1</v>
      </c>
      <c r="G5020" t="n">
        <v>10.2</v>
      </c>
      <c r="H5020" t="n">
        <v>38.3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216685</v>
      </c>
      <c r="B5021" t="inlineStr">
        <is>
          <t>224_SEQ</t>
        </is>
      </c>
      <c r="C5021" t="n">
        <v>5014</v>
      </c>
      <c r="D5021" s="3" t="n">
        <v>45343.60549768519</v>
      </c>
      <c r="E5021" s="3" t="n">
        <v>45343.60555555556</v>
      </c>
      <c r="F5021" t="n">
        <v>28.1</v>
      </c>
      <c r="G5021" t="n">
        <v>10.2</v>
      </c>
      <c r="H5021" t="n">
        <v>38.3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216686</v>
      </c>
      <c r="B5022" t="inlineStr">
        <is>
          <t>224_SEQ</t>
        </is>
      </c>
      <c r="C5022" t="n">
        <v>5015</v>
      </c>
      <c r="D5022" s="3" t="n">
        <v>45343.60555555556</v>
      </c>
      <c r="E5022" s="3" t="n">
        <v>45343.60559027778</v>
      </c>
      <c r="F5022" t="n">
        <v>28</v>
      </c>
      <c r="G5022" t="n">
        <v>10.3</v>
      </c>
      <c r="H5022" t="n">
        <v>38.3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216687</v>
      </c>
      <c r="B5023" t="inlineStr">
        <is>
          <t>224_SEQ</t>
        </is>
      </c>
      <c r="C5023" t="n">
        <v>5016</v>
      </c>
      <c r="D5023" s="3" t="n">
        <v>45343.60559027778</v>
      </c>
      <c r="E5023" s="3" t="n">
        <v>45343.60563657407</v>
      </c>
      <c r="F5023" t="n">
        <v>28</v>
      </c>
      <c r="G5023" t="n">
        <v>10.3</v>
      </c>
      <c r="H5023" t="n">
        <v>38.3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216688</v>
      </c>
      <c r="B5024" t="inlineStr">
        <is>
          <t>224_SEQ</t>
        </is>
      </c>
      <c r="C5024" t="n">
        <v>5017</v>
      </c>
      <c r="D5024" s="3" t="n">
        <v>45343.60563657407</v>
      </c>
      <c r="E5024" s="3" t="n">
        <v>45343.60568287037</v>
      </c>
      <c r="F5024" t="n">
        <v>28</v>
      </c>
      <c r="G5024" t="n">
        <v>10.3</v>
      </c>
      <c r="H5024" t="n">
        <v>38.3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216689</v>
      </c>
      <c r="B5025" t="inlineStr">
        <is>
          <t>224_SEQ</t>
        </is>
      </c>
      <c r="C5025" t="n">
        <v>5018</v>
      </c>
      <c r="D5025" s="3" t="n">
        <v>45343.60568287037</v>
      </c>
      <c r="E5025" s="3" t="n">
        <v>45343.60572916667</v>
      </c>
      <c r="F5025" t="n">
        <v>28.1</v>
      </c>
      <c r="G5025" t="n">
        <v>10.2</v>
      </c>
      <c r="H5025" t="n">
        <v>38.3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216690</v>
      </c>
      <c r="B5026" t="inlineStr">
        <is>
          <t>224_SEQ</t>
        </is>
      </c>
      <c r="C5026" t="n">
        <v>5019</v>
      </c>
      <c r="D5026" s="3" t="n">
        <v>45343.60572916667</v>
      </c>
      <c r="E5026" s="3" t="n">
        <v>45343.60578703704</v>
      </c>
      <c r="F5026" t="n">
        <v>28</v>
      </c>
      <c r="G5026" t="n">
        <v>10.3</v>
      </c>
      <c r="H5026" t="n">
        <v>38.3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216691</v>
      </c>
      <c r="B5027" t="inlineStr">
        <is>
          <t>224_SEQ</t>
        </is>
      </c>
      <c r="C5027" t="n">
        <v>5020</v>
      </c>
      <c r="D5027" s="3" t="n">
        <v>45343.60578703704</v>
      </c>
      <c r="E5027" s="3" t="n">
        <v>45343.60583333333</v>
      </c>
      <c r="F5027" t="n">
        <v>27.9</v>
      </c>
      <c r="G5027" t="n">
        <v>10.3</v>
      </c>
      <c r="H5027" t="n">
        <v>38.2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216692</v>
      </c>
      <c r="B5028" t="inlineStr">
        <is>
          <t>224_SEQ</t>
        </is>
      </c>
      <c r="C5028" t="n">
        <v>5021</v>
      </c>
      <c r="D5028" s="3" t="n">
        <v>45343.60583333333</v>
      </c>
      <c r="E5028" s="3" t="n">
        <v>45343.60586805556</v>
      </c>
      <c r="F5028" t="n">
        <v>27.9</v>
      </c>
      <c r="G5028" t="n">
        <v>10.3</v>
      </c>
      <c r="H5028" t="n">
        <v>38.2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216693</v>
      </c>
      <c r="B5029" t="inlineStr">
        <is>
          <t>224_SEQ</t>
        </is>
      </c>
      <c r="C5029" t="n">
        <v>5022</v>
      </c>
      <c r="D5029" s="3" t="n">
        <v>45343.60586805556</v>
      </c>
      <c r="E5029" s="3" t="n">
        <v>45343.60591435185</v>
      </c>
      <c r="F5029" t="n">
        <v>27.8</v>
      </c>
      <c r="G5029" t="n">
        <v>10.3</v>
      </c>
      <c r="H5029" t="n">
        <v>38.1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216694</v>
      </c>
      <c r="B5030" t="inlineStr">
        <is>
          <t>224_SEQ</t>
        </is>
      </c>
      <c r="C5030" t="n">
        <v>5023</v>
      </c>
      <c r="D5030" s="3" t="n">
        <v>45343.60591435185</v>
      </c>
      <c r="E5030" s="3" t="n">
        <v>45343.60596064815</v>
      </c>
      <c r="F5030" t="n">
        <v>27.9</v>
      </c>
      <c r="G5030" t="n">
        <v>10.2</v>
      </c>
      <c r="H5030" t="n">
        <v>38.1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216695</v>
      </c>
      <c r="B5031" t="inlineStr">
        <is>
          <t>224_SEQ</t>
        </is>
      </c>
      <c r="C5031" t="n">
        <v>5024</v>
      </c>
      <c r="D5031" s="3" t="n">
        <v>45343.60596064815</v>
      </c>
      <c r="E5031" s="3" t="n">
        <v>45343.60600694444</v>
      </c>
      <c r="F5031" t="n">
        <v>27.8</v>
      </c>
      <c r="G5031" t="n">
        <v>10.2</v>
      </c>
      <c r="H5031" t="n">
        <v>38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216696</v>
      </c>
      <c r="B5032" t="inlineStr">
        <is>
          <t>224_SEQ</t>
        </is>
      </c>
      <c r="C5032" t="n">
        <v>5025</v>
      </c>
      <c r="D5032" s="3" t="n">
        <v>45343.60600694444</v>
      </c>
      <c r="E5032" s="3" t="n">
        <v>45343.60606481481</v>
      </c>
      <c r="F5032" t="n">
        <v>27.7</v>
      </c>
      <c r="G5032" t="n">
        <v>10.3</v>
      </c>
      <c r="H5032" t="n">
        <v>38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216697</v>
      </c>
      <c r="B5033" t="inlineStr">
        <is>
          <t>224_SEQ</t>
        </is>
      </c>
      <c r="C5033" t="n">
        <v>5026</v>
      </c>
      <c r="D5033" s="3" t="n">
        <v>45343.60606481481</v>
      </c>
      <c r="E5033" s="3" t="n">
        <v>45343.60611111111</v>
      </c>
      <c r="F5033" t="n">
        <v>27.7</v>
      </c>
      <c r="G5033" t="n">
        <v>10.2</v>
      </c>
      <c r="H5033" t="n">
        <v>37.9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216698</v>
      </c>
      <c r="B5034" t="inlineStr">
        <is>
          <t>224_SEQ</t>
        </is>
      </c>
      <c r="C5034" t="n">
        <v>5027</v>
      </c>
      <c r="D5034" s="3" t="n">
        <v>45343.60611111111</v>
      </c>
      <c r="E5034" s="3" t="n">
        <v>45343.60614583334</v>
      </c>
      <c r="F5034" t="n">
        <v>27.7</v>
      </c>
      <c r="G5034" t="n">
        <v>10.2</v>
      </c>
      <c r="H5034" t="n">
        <v>37.9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216699</v>
      </c>
      <c r="B5035" t="inlineStr">
        <is>
          <t>224_SEQ</t>
        </is>
      </c>
      <c r="C5035" t="n">
        <v>5028</v>
      </c>
      <c r="D5035" s="3" t="n">
        <v>45343.60614583334</v>
      </c>
      <c r="E5035" s="3" t="n">
        <v>45343.60619212963</v>
      </c>
      <c r="F5035" t="n">
        <v>27.5</v>
      </c>
      <c r="G5035" t="n">
        <v>10.3</v>
      </c>
      <c r="H5035" t="n">
        <v>37.8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216700</v>
      </c>
      <c r="B5036" t="inlineStr">
        <is>
          <t>224_SEQ</t>
        </is>
      </c>
      <c r="C5036" t="n">
        <v>5029</v>
      </c>
      <c r="D5036" s="3" t="n">
        <v>45343.60619212963</v>
      </c>
      <c r="E5036" s="3" t="n">
        <v>45343.60625</v>
      </c>
      <c r="F5036" t="n">
        <v>27.5</v>
      </c>
      <c r="G5036" t="n">
        <v>10.3</v>
      </c>
      <c r="H5036" t="n">
        <v>37.8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216701</v>
      </c>
      <c r="B5037" t="inlineStr">
        <is>
          <t>224_SEQ</t>
        </is>
      </c>
      <c r="C5037" t="n">
        <v>5030</v>
      </c>
      <c r="D5037" s="3" t="n">
        <v>45343.60625</v>
      </c>
      <c r="E5037" s="3" t="n">
        <v>45343.60628472222</v>
      </c>
      <c r="F5037" t="n">
        <v>27.5</v>
      </c>
      <c r="G5037" t="n">
        <v>10.3</v>
      </c>
      <c r="H5037" t="n">
        <v>37.8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216702</v>
      </c>
      <c r="B5038" t="inlineStr">
        <is>
          <t>224_SEQ</t>
        </is>
      </c>
      <c r="C5038" t="n">
        <v>5031</v>
      </c>
      <c r="D5038" s="3" t="n">
        <v>45343.60628472222</v>
      </c>
      <c r="E5038" s="3" t="n">
        <v>45343.60634259259</v>
      </c>
      <c r="F5038" t="n">
        <v>27.5</v>
      </c>
      <c r="G5038" t="n">
        <v>10.3</v>
      </c>
      <c r="H5038" t="n">
        <v>37.8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216703</v>
      </c>
      <c r="B5039" t="inlineStr">
        <is>
          <t>224_SEQ</t>
        </is>
      </c>
      <c r="C5039" t="n">
        <v>5032</v>
      </c>
      <c r="D5039" s="3" t="n">
        <v>45343.60634259259</v>
      </c>
      <c r="E5039" s="3" t="n">
        <v>45343.60637731481</v>
      </c>
      <c r="F5039" t="n">
        <v>27.5</v>
      </c>
      <c r="G5039" t="n">
        <v>10.3</v>
      </c>
      <c r="H5039" t="n">
        <v>37.8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216704</v>
      </c>
      <c r="B5040" t="inlineStr">
        <is>
          <t>224_SEQ</t>
        </is>
      </c>
      <c r="C5040" t="n">
        <v>5033</v>
      </c>
      <c r="D5040" s="3" t="n">
        <v>45343.60637731481</v>
      </c>
      <c r="E5040" s="3" t="n">
        <v>45343.60642361111</v>
      </c>
      <c r="F5040" t="n">
        <v>27.5</v>
      </c>
      <c r="G5040" t="n">
        <v>10.3</v>
      </c>
      <c r="H5040" t="n">
        <v>37.8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216705</v>
      </c>
      <c r="B5041" t="inlineStr">
        <is>
          <t>224_SEQ</t>
        </is>
      </c>
      <c r="C5041" t="n">
        <v>5034</v>
      </c>
      <c r="D5041" s="3" t="n">
        <v>45343.60642361111</v>
      </c>
      <c r="E5041" s="3" t="n">
        <v>45343.6064699074</v>
      </c>
      <c r="F5041" t="n">
        <v>27.5</v>
      </c>
      <c r="G5041" t="n">
        <v>10.3</v>
      </c>
      <c r="H5041" t="n">
        <v>37.8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216706</v>
      </c>
      <c r="B5042" t="inlineStr">
        <is>
          <t>224_SEQ</t>
        </is>
      </c>
      <c r="C5042" t="n">
        <v>5035</v>
      </c>
      <c r="D5042" s="3" t="n">
        <v>45343.6064699074</v>
      </c>
      <c r="E5042" s="3" t="n">
        <v>45343.6065162037</v>
      </c>
      <c r="F5042" t="n">
        <v>27.6</v>
      </c>
      <c r="G5042" t="n">
        <v>10.3</v>
      </c>
      <c r="H5042" t="n">
        <v>37.9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216707</v>
      </c>
      <c r="B5043" t="inlineStr">
        <is>
          <t>224_SEQ</t>
        </is>
      </c>
      <c r="C5043" t="n">
        <v>5036</v>
      </c>
      <c r="D5043" s="3" t="n">
        <v>45343.6065162037</v>
      </c>
      <c r="E5043" s="3" t="n">
        <v>45343.6065625</v>
      </c>
      <c r="F5043" t="n">
        <v>27.6</v>
      </c>
      <c r="G5043" t="n">
        <v>10.3</v>
      </c>
      <c r="H5043" t="n">
        <v>37.9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216708</v>
      </c>
      <c r="B5044" t="inlineStr">
        <is>
          <t>224_SEQ</t>
        </is>
      </c>
      <c r="C5044" t="n">
        <v>5037</v>
      </c>
      <c r="D5044" s="3" t="n">
        <v>45343.6065625</v>
      </c>
      <c r="E5044" s="3" t="n">
        <v>45343.60662037037</v>
      </c>
      <c r="F5044" t="n">
        <v>27.7</v>
      </c>
      <c r="G5044" t="n">
        <v>10.3</v>
      </c>
      <c r="H5044" t="n">
        <v>38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216709</v>
      </c>
      <c r="B5045" t="inlineStr">
        <is>
          <t>224_SEQ</t>
        </is>
      </c>
      <c r="C5045" t="n">
        <v>5038</v>
      </c>
      <c r="D5045" s="3" t="n">
        <v>45343.60662037037</v>
      </c>
      <c r="E5045" s="3" t="n">
        <v>45343.60665509259</v>
      </c>
      <c r="F5045" t="n">
        <v>27.7</v>
      </c>
      <c r="G5045" t="n">
        <v>10.3</v>
      </c>
      <c r="H5045" t="n">
        <v>38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216710</v>
      </c>
      <c r="B5046" t="inlineStr">
        <is>
          <t>224_SEQ</t>
        </is>
      </c>
      <c r="C5046" t="n">
        <v>5039</v>
      </c>
      <c r="D5046" s="3" t="n">
        <v>45343.60665509259</v>
      </c>
      <c r="E5046" s="3" t="n">
        <v>45343.60670138889</v>
      </c>
      <c r="F5046" t="n">
        <v>27.8</v>
      </c>
      <c r="G5046" t="n">
        <v>10.3</v>
      </c>
      <c r="H5046" t="n">
        <v>38.1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216711</v>
      </c>
      <c r="B5047" t="inlineStr">
        <is>
          <t>224_SEQ</t>
        </is>
      </c>
      <c r="C5047" t="n">
        <v>5040</v>
      </c>
      <c r="D5047" s="3" t="n">
        <v>45343.60670138889</v>
      </c>
      <c r="E5047" s="3" t="n">
        <v>45343.60674768518</v>
      </c>
      <c r="F5047" t="n">
        <v>27.9</v>
      </c>
      <c r="G5047" t="n">
        <v>10.3</v>
      </c>
      <c r="H5047" t="n">
        <v>38.2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216712</v>
      </c>
      <c r="B5048" t="inlineStr">
        <is>
          <t>224_SEQ</t>
        </is>
      </c>
      <c r="C5048" t="n">
        <v>5041</v>
      </c>
      <c r="D5048" s="3" t="n">
        <v>45343.60674768518</v>
      </c>
      <c r="E5048" s="3" t="n">
        <v>45343.60679398148</v>
      </c>
      <c r="F5048" t="n">
        <v>27.9</v>
      </c>
      <c r="G5048" t="n">
        <v>10.3</v>
      </c>
      <c r="H5048" t="n">
        <v>38.2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216713</v>
      </c>
      <c r="B5049" t="inlineStr">
        <is>
          <t>224_SEQ</t>
        </is>
      </c>
      <c r="C5049" t="n">
        <v>5042</v>
      </c>
      <c r="D5049" s="3" t="n">
        <v>45343.60679398148</v>
      </c>
      <c r="E5049" s="3" t="n">
        <v>45343.60685185185</v>
      </c>
      <c r="F5049" t="n">
        <v>28</v>
      </c>
      <c r="G5049" t="n">
        <v>10.3</v>
      </c>
      <c r="H5049" t="n">
        <v>38.3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216714</v>
      </c>
      <c r="B5050" t="inlineStr">
        <is>
          <t>224_SEQ</t>
        </is>
      </c>
      <c r="C5050" t="n">
        <v>5043</v>
      </c>
      <c r="D5050" s="3" t="n">
        <v>45343.60685185185</v>
      </c>
      <c r="E5050" s="3" t="n">
        <v>45343.60689814815</v>
      </c>
      <c r="F5050" t="n">
        <v>28.1</v>
      </c>
      <c r="G5050" t="n">
        <v>10.3</v>
      </c>
      <c r="H5050" t="n">
        <v>38.4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216715</v>
      </c>
      <c r="B5051" t="inlineStr">
        <is>
          <t>224_SEQ</t>
        </is>
      </c>
      <c r="C5051" t="n">
        <v>5044</v>
      </c>
      <c r="D5051" s="3" t="n">
        <v>45343.60689814815</v>
      </c>
      <c r="E5051" s="3" t="n">
        <v>45343.60694444444</v>
      </c>
      <c r="F5051" t="n">
        <v>28.1</v>
      </c>
      <c r="G5051" t="n">
        <v>10.3</v>
      </c>
      <c r="H5051" t="n">
        <v>38.4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216716</v>
      </c>
      <c r="B5052" t="inlineStr">
        <is>
          <t>224_SEQ</t>
        </is>
      </c>
      <c r="C5052" t="n">
        <v>5045</v>
      </c>
      <c r="D5052" s="3" t="n">
        <v>45343.60694444444</v>
      </c>
      <c r="E5052" s="3" t="n">
        <v>45343.60697916667</v>
      </c>
      <c r="F5052" t="n">
        <v>28.1</v>
      </c>
      <c r="G5052" t="n">
        <v>10.3</v>
      </c>
      <c r="H5052" t="n">
        <v>38.4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216717</v>
      </c>
      <c r="B5053" t="inlineStr">
        <is>
          <t>224_SEQ</t>
        </is>
      </c>
      <c r="C5053" t="n">
        <v>5046</v>
      </c>
      <c r="D5053" s="3" t="n">
        <v>45343.60697916667</v>
      </c>
      <c r="E5053" s="3" t="n">
        <v>45343.60702546296</v>
      </c>
      <c r="F5053" t="n">
        <v>28.2</v>
      </c>
      <c r="G5053" t="n">
        <v>10.3</v>
      </c>
      <c r="H5053" t="n">
        <v>38.5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216718</v>
      </c>
      <c r="B5054" t="inlineStr">
        <is>
          <t>224_SEQ</t>
        </is>
      </c>
      <c r="C5054" t="n">
        <v>5047</v>
      </c>
      <c r="D5054" s="3" t="n">
        <v>45343.60702546296</v>
      </c>
      <c r="E5054" s="3" t="n">
        <v>45343.60707175926</v>
      </c>
      <c r="F5054" t="n">
        <v>28.2</v>
      </c>
      <c r="G5054" t="n">
        <v>10.3</v>
      </c>
      <c r="H5054" t="n">
        <v>38.5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216719</v>
      </c>
      <c r="B5055" t="inlineStr">
        <is>
          <t>224_SEQ</t>
        </is>
      </c>
      <c r="C5055" t="n">
        <v>5048</v>
      </c>
      <c r="D5055" s="3" t="n">
        <v>45343.60707175926</v>
      </c>
      <c r="E5055" s="3" t="n">
        <v>45343.60712962963</v>
      </c>
      <c r="F5055" t="n">
        <v>28.3</v>
      </c>
      <c r="G5055" t="n">
        <v>10.3</v>
      </c>
      <c r="H5055" t="n">
        <v>38.6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216720</v>
      </c>
      <c r="B5056" t="inlineStr">
        <is>
          <t>224_SEQ</t>
        </is>
      </c>
      <c r="C5056" t="n">
        <v>5049</v>
      </c>
      <c r="D5056" s="3" t="n">
        <v>45343.60712962963</v>
      </c>
      <c r="E5056" s="3" t="n">
        <v>45343.60716435185</v>
      </c>
      <c r="F5056" t="n">
        <v>28.3</v>
      </c>
      <c r="G5056" t="n">
        <v>10.3</v>
      </c>
      <c r="H5056" t="n">
        <v>38.6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216721</v>
      </c>
      <c r="B5057" t="inlineStr">
        <is>
          <t>224_SEQ</t>
        </is>
      </c>
      <c r="C5057" t="n">
        <v>5050</v>
      </c>
      <c r="D5057" s="3" t="n">
        <v>45343.60716435185</v>
      </c>
      <c r="E5057" s="3" t="n">
        <v>45343.60721064815</v>
      </c>
      <c r="F5057" t="n">
        <v>28.3</v>
      </c>
      <c r="G5057" t="n">
        <v>10.3</v>
      </c>
      <c r="H5057" t="n">
        <v>38.6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216722</v>
      </c>
      <c r="B5058" t="inlineStr">
        <is>
          <t>224_SEQ</t>
        </is>
      </c>
      <c r="C5058" t="n">
        <v>5051</v>
      </c>
      <c r="D5058" s="3" t="n">
        <v>45343.60721064815</v>
      </c>
      <c r="E5058" s="3" t="n">
        <v>45343.60725694444</v>
      </c>
      <c r="F5058" t="n">
        <v>28.3</v>
      </c>
      <c r="G5058" t="n">
        <v>10.3</v>
      </c>
      <c r="H5058" t="n">
        <v>38.6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216723</v>
      </c>
      <c r="B5059" t="inlineStr">
        <is>
          <t>224_SEQ</t>
        </is>
      </c>
      <c r="C5059" t="n">
        <v>5052</v>
      </c>
      <c r="D5059" s="3" t="n">
        <v>45343.60725694444</v>
      </c>
      <c r="E5059" s="3" t="n">
        <v>45343.60730324074</v>
      </c>
      <c r="F5059" t="n">
        <v>28.4</v>
      </c>
      <c r="G5059" t="n">
        <v>10.3</v>
      </c>
      <c r="H5059" t="n">
        <v>38.7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216724</v>
      </c>
      <c r="B5060" t="inlineStr">
        <is>
          <t>224_SEQ</t>
        </is>
      </c>
      <c r="C5060" t="n">
        <v>5053</v>
      </c>
      <c r="D5060" s="3" t="n">
        <v>45343.60730324074</v>
      </c>
      <c r="E5060" s="3" t="n">
        <v>45343.60734953704</v>
      </c>
      <c r="F5060" t="n">
        <v>28.4</v>
      </c>
      <c r="G5060" t="n">
        <v>10.3</v>
      </c>
      <c r="H5060" t="n">
        <v>38.7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216725</v>
      </c>
      <c r="B5061" t="inlineStr">
        <is>
          <t>224_SEQ</t>
        </is>
      </c>
      <c r="C5061" t="n">
        <v>5054</v>
      </c>
      <c r="D5061" s="3" t="n">
        <v>45343.60734953704</v>
      </c>
      <c r="E5061" s="3" t="n">
        <v>45343.60740740741</v>
      </c>
      <c r="F5061" t="n">
        <v>28.4</v>
      </c>
      <c r="G5061" t="n">
        <v>10.3</v>
      </c>
      <c r="H5061" t="n">
        <v>38.7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216726</v>
      </c>
      <c r="B5062" t="inlineStr">
        <is>
          <t>224_SEQ</t>
        </is>
      </c>
      <c r="C5062" t="n">
        <v>5055</v>
      </c>
      <c r="D5062" s="3" t="n">
        <v>45343.60740740741</v>
      </c>
      <c r="E5062" s="3" t="n">
        <v>45343.60744212963</v>
      </c>
      <c r="F5062" t="n">
        <v>28.3</v>
      </c>
      <c r="G5062" t="n">
        <v>10.3</v>
      </c>
      <c r="H5062" t="n">
        <v>38.6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216727</v>
      </c>
      <c r="B5063" t="inlineStr">
        <is>
          <t>224_SEQ</t>
        </is>
      </c>
      <c r="C5063" t="n">
        <v>5056</v>
      </c>
      <c r="D5063" s="3" t="n">
        <v>45343.60744212963</v>
      </c>
      <c r="E5063" s="3" t="n">
        <v>45343.60748842593</v>
      </c>
      <c r="F5063" t="n">
        <v>28.2</v>
      </c>
      <c r="G5063" t="n">
        <v>10.4</v>
      </c>
      <c r="H5063" t="n">
        <v>38.6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216728</v>
      </c>
      <c r="B5064" t="inlineStr">
        <is>
          <t>224_SEQ</t>
        </is>
      </c>
      <c r="C5064" t="n">
        <v>5057</v>
      </c>
      <c r="D5064" s="3" t="n">
        <v>45343.60748842593</v>
      </c>
      <c r="E5064" s="3" t="n">
        <v>45343.60753472222</v>
      </c>
      <c r="F5064" t="n">
        <v>28.2</v>
      </c>
      <c r="G5064" t="n">
        <v>10.4</v>
      </c>
      <c r="H5064" t="n">
        <v>38.6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216729</v>
      </c>
      <c r="B5065" t="inlineStr">
        <is>
          <t>224_SEQ</t>
        </is>
      </c>
      <c r="C5065" t="n">
        <v>5058</v>
      </c>
      <c r="D5065" s="3" t="n">
        <v>45343.60753472222</v>
      </c>
      <c r="E5065" s="3" t="n">
        <v>45343.60758101852</v>
      </c>
      <c r="F5065" t="n">
        <v>28.2</v>
      </c>
      <c r="G5065" t="n">
        <v>10.4</v>
      </c>
      <c r="H5065" t="n">
        <v>38.6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216730</v>
      </c>
      <c r="B5066" t="inlineStr">
        <is>
          <t>224_SEQ</t>
        </is>
      </c>
      <c r="C5066" t="n">
        <v>5059</v>
      </c>
      <c r="D5066" s="3" t="n">
        <v>45343.60758101852</v>
      </c>
      <c r="E5066" s="3" t="n">
        <v>45343.60763888889</v>
      </c>
      <c r="F5066" t="n">
        <v>28.3</v>
      </c>
      <c r="G5066" t="n">
        <v>10.3</v>
      </c>
      <c r="H5066" t="n">
        <v>38.6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216731</v>
      </c>
      <c r="B5067" t="inlineStr">
        <is>
          <t>224_SEQ</t>
        </is>
      </c>
      <c r="C5067" t="n">
        <v>5060</v>
      </c>
      <c r="D5067" s="3" t="n">
        <v>45343.60763888889</v>
      </c>
      <c r="E5067" s="3" t="n">
        <v>45343.60768518518</v>
      </c>
      <c r="F5067" t="n">
        <v>28.3</v>
      </c>
      <c r="G5067" t="n">
        <v>10.4</v>
      </c>
      <c r="H5067" t="n">
        <v>38.7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216732</v>
      </c>
      <c r="B5068" t="inlineStr">
        <is>
          <t>224_SEQ</t>
        </is>
      </c>
      <c r="C5068" t="n">
        <v>5061</v>
      </c>
      <c r="D5068" s="3" t="n">
        <v>45343.60768518518</v>
      </c>
      <c r="E5068" s="3" t="n">
        <v>45343.60771990741</v>
      </c>
      <c r="F5068" t="n">
        <v>28.3</v>
      </c>
      <c r="G5068" t="n">
        <v>10.4</v>
      </c>
      <c r="H5068" t="n">
        <v>38.7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216733</v>
      </c>
      <c r="B5069" t="inlineStr">
        <is>
          <t>224_SEQ</t>
        </is>
      </c>
      <c r="C5069" t="n">
        <v>5062</v>
      </c>
      <c r="D5069" s="3" t="n">
        <v>45343.60771990741</v>
      </c>
      <c r="E5069" s="3" t="n">
        <v>45343.60776620371</v>
      </c>
      <c r="F5069" t="n">
        <v>28.5</v>
      </c>
      <c r="G5069" t="n">
        <v>10.3</v>
      </c>
      <c r="H5069" t="n">
        <v>38.8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216734</v>
      </c>
      <c r="B5070" t="inlineStr">
        <is>
          <t>224_SEQ</t>
        </is>
      </c>
      <c r="C5070" t="n">
        <v>5063</v>
      </c>
      <c r="D5070" s="3" t="n">
        <v>45343.60776620371</v>
      </c>
      <c r="E5070" s="3" t="n">
        <v>45343.6078125</v>
      </c>
      <c r="F5070" t="n">
        <v>28.7</v>
      </c>
      <c r="G5070" t="n">
        <v>10.3</v>
      </c>
      <c r="H5070" t="n">
        <v>39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216735</v>
      </c>
      <c r="B5071" t="inlineStr">
        <is>
          <t>224_SEQ</t>
        </is>
      </c>
      <c r="C5071" t="n">
        <v>5064</v>
      </c>
      <c r="D5071" s="3" t="n">
        <v>45343.6078125</v>
      </c>
      <c r="E5071" s="3" t="n">
        <v>45343.6078587963</v>
      </c>
      <c r="F5071" t="n">
        <v>28.8</v>
      </c>
      <c r="G5071" t="n">
        <v>10.3</v>
      </c>
      <c r="H5071" t="n">
        <v>39.1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216736</v>
      </c>
      <c r="B5072" t="inlineStr">
        <is>
          <t>224_SEQ</t>
        </is>
      </c>
      <c r="C5072" t="n">
        <v>5065</v>
      </c>
      <c r="D5072" s="3" t="n">
        <v>45343.6078587963</v>
      </c>
      <c r="E5072" s="3" t="n">
        <v>45343.60791666667</v>
      </c>
      <c r="F5072" t="n">
        <v>29.1</v>
      </c>
      <c r="G5072" t="n">
        <v>10.4</v>
      </c>
      <c r="H5072" t="n">
        <v>39.5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216737</v>
      </c>
      <c r="B5073" t="inlineStr">
        <is>
          <t>224_SEQ</t>
        </is>
      </c>
      <c r="C5073" t="n">
        <v>5066</v>
      </c>
      <c r="D5073" s="3" t="n">
        <v>45343.60791666667</v>
      </c>
      <c r="E5073" s="3" t="n">
        <v>45343.60796296296</v>
      </c>
      <c r="F5073" t="n">
        <v>29.5</v>
      </c>
      <c r="G5073" t="n">
        <v>10.4</v>
      </c>
      <c r="H5073" t="n">
        <v>39.9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216738</v>
      </c>
      <c r="B5074" t="inlineStr">
        <is>
          <t>224_SEQ</t>
        </is>
      </c>
      <c r="C5074" t="n">
        <v>5067</v>
      </c>
      <c r="D5074" s="3" t="n">
        <v>45343.60796296296</v>
      </c>
      <c r="E5074" s="3" t="n">
        <v>45343.60799768518</v>
      </c>
      <c r="F5074" t="n">
        <v>30</v>
      </c>
      <c r="G5074" t="n">
        <v>10.4</v>
      </c>
      <c r="H5074" t="n">
        <v>40.4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216739</v>
      </c>
      <c r="B5075" t="inlineStr">
        <is>
          <t>224_SEQ</t>
        </is>
      </c>
      <c r="C5075" t="n">
        <v>5068</v>
      </c>
      <c r="D5075" s="3" t="n">
        <v>45343.60799768518</v>
      </c>
      <c r="E5075" s="3" t="n">
        <v>45343.60804398148</v>
      </c>
      <c r="F5075" t="n">
        <v>30.8</v>
      </c>
      <c r="G5075" t="n">
        <v>10.3</v>
      </c>
      <c r="H5075" t="n">
        <v>41.1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216740</v>
      </c>
      <c r="B5076" t="inlineStr">
        <is>
          <t>224_SEQ</t>
        </is>
      </c>
      <c r="C5076" t="n">
        <v>5069</v>
      </c>
      <c r="D5076" s="3" t="n">
        <v>45343.60804398148</v>
      </c>
      <c r="E5076" s="3" t="n">
        <v>45343.60809027778</v>
      </c>
      <c r="F5076" t="n">
        <v>31.6</v>
      </c>
      <c r="G5076" t="n">
        <v>10.4</v>
      </c>
      <c r="H5076" t="n">
        <v>42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216741</v>
      </c>
      <c r="B5077" t="inlineStr">
        <is>
          <t>224_SEQ</t>
        </is>
      </c>
      <c r="C5077" t="n">
        <v>5070</v>
      </c>
      <c r="D5077" s="3" t="n">
        <v>45343.60809027778</v>
      </c>
      <c r="E5077" s="3" t="n">
        <v>45343.60813657408</v>
      </c>
      <c r="F5077" t="n">
        <v>33.9</v>
      </c>
      <c r="G5077" t="n">
        <v>10.3</v>
      </c>
      <c r="H5077" t="n">
        <v>44.2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216742</v>
      </c>
      <c r="B5078" t="inlineStr">
        <is>
          <t>224_SEQ</t>
        </is>
      </c>
      <c r="C5078" t="n">
        <v>5071</v>
      </c>
      <c r="D5078" s="3" t="n">
        <v>45343.60813657408</v>
      </c>
      <c r="E5078" s="3" t="n">
        <v>45343.60819444444</v>
      </c>
      <c r="F5078" t="n">
        <v>35.3</v>
      </c>
      <c r="G5078" t="n">
        <v>10.3</v>
      </c>
      <c r="H5078" t="n">
        <v>45.6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216743</v>
      </c>
      <c r="B5079" t="inlineStr">
        <is>
          <t>224_SEQ</t>
        </is>
      </c>
      <c r="C5079" t="n">
        <v>5072</v>
      </c>
      <c r="D5079" s="3" t="n">
        <v>45343.60819444444</v>
      </c>
      <c r="E5079" s="3" t="n">
        <v>45343.60822916667</v>
      </c>
      <c r="F5079" t="n">
        <v>36.9</v>
      </c>
      <c r="G5079" t="n">
        <v>10.3</v>
      </c>
      <c r="H5079" t="n">
        <v>47.2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216744</v>
      </c>
      <c r="B5080" t="inlineStr">
        <is>
          <t>224_SEQ</t>
        </is>
      </c>
      <c r="C5080" t="n">
        <v>5073</v>
      </c>
      <c r="D5080" s="3" t="n">
        <v>45343.60822916667</v>
      </c>
      <c r="E5080" s="3" t="n">
        <v>45343.60827546296</v>
      </c>
      <c r="F5080" t="n">
        <v>38.8</v>
      </c>
      <c r="G5080" t="n">
        <v>10.4</v>
      </c>
      <c r="H5080" t="n">
        <v>49.2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216745</v>
      </c>
      <c r="B5081" t="inlineStr">
        <is>
          <t>224_SEQ</t>
        </is>
      </c>
      <c r="C5081" t="n">
        <v>5074</v>
      </c>
      <c r="D5081" s="3" t="n">
        <v>45343.60827546296</v>
      </c>
      <c r="E5081" s="3" t="n">
        <v>45343.60833333333</v>
      </c>
      <c r="F5081" t="n">
        <v>41.3</v>
      </c>
      <c r="G5081" t="n">
        <v>10.3</v>
      </c>
      <c r="H5081" t="n">
        <v>51.6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216746</v>
      </c>
      <c r="B5082" t="inlineStr">
        <is>
          <t>224_SEQ</t>
        </is>
      </c>
      <c r="C5082" t="n">
        <v>5075</v>
      </c>
      <c r="D5082" s="3" t="n">
        <v>45343.60833333333</v>
      </c>
      <c r="E5082" s="3" t="n">
        <v>45343.60836805555</v>
      </c>
      <c r="F5082" t="n">
        <v>44.1</v>
      </c>
      <c r="G5082" t="n">
        <v>10.3</v>
      </c>
      <c r="H5082" t="n">
        <v>54.4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216747</v>
      </c>
      <c r="B5083" t="inlineStr">
        <is>
          <t>224_SEQ</t>
        </is>
      </c>
      <c r="C5083" t="n">
        <v>5076</v>
      </c>
      <c r="D5083" s="3" t="n">
        <v>45343.60836805555</v>
      </c>
      <c r="E5083" s="3" t="n">
        <v>45343.60841435185</v>
      </c>
      <c r="F5083" t="n">
        <v>47.1</v>
      </c>
      <c r="G5083" t="n">
        <v>10.3</v>
      </c>
      <c r="H5083" t="n">
        <v>57.4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216748</v>
      </c>
      <c r="B5084" t="inlineStr">
        <is>
          <t>224_SEQ</t>
        </is>
      </c>
      <c r="C5084" t="n">
        <v>5077</v>
      </c>
      <c r="D5084" s="3" t="n">
        <v>45343.60841435185</v>
      </c>
      <c r="E5084" s="3" t="n">
        <v>45343.60847222222</v>
      </c>
      <c r="F5084" t="n">
        <v>50.7</v>
      </c>
      <c r="G5084" t="n">
        <v>10.3</v>
      </c>
      <c r="H5084" t="n">
        <v>61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216749</v>
      </c>
      <c r="B5085" t="inlineStr">
        <is>
          <t>224_SEQ</t>
        </is>
      </c>
      <c r="C5085" t="n">
        <v>5078</v>
      </c>
      <c r="D5085" s="3" t="n">
        <v>45343.60847222222</v>
      </c>
      <c r="E5085" s="3" t="n">
        <v>45343.60850694445</v>
      </c>
      <c r="F5085" t="n">
        <v>54.6</v>
      </c>
      <c r="G5085" t="n">
        <v>10.3</v>
      </c>
      <c r="H5085" t="n">
        <v>64.90000000000001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216750</v>
      </c>
      <c r="B5086" t="inlineStr">
        <is>
          <t>224_SEQ</t>
        </is>
      </c>
      <c r="C5086" t="n">
        <v>5079</v>
      </c>
      <c r="D5086" s="3" t="n">
        <v>45343.60850694445</v>
      </c>
      <c r="E5086" s="3" t="n">
        <v>45343.60855324074</v>
      </c>
      <c r="F5086" t="n">
        <v>59.1</v>
      </c>
      <c r="G5086" t="n">
        <v>10.3</v>
      </c>
      <c r="H5086" t="n">
        <v>69.40000000000001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216751</v>
      </c>
      <c r="B5087" t="inlineStr">
        <is>
          <t>224_SEQ</t>
        </is>
      </c>
      <c r="C5087" t="n">
        <v>5080</v>
      </c>
      <c r="D5087" s="3" t="n">
        <v>45343.60855324074</v>
      </c>
      <c r="E5087" s="3" t="n">
        <v>45343.60859953704</v>
      </c>
      <c r="F5087" t="n">
        <v>63.9</v>
      </c>
      <c r="G5087" t="n">
        <v>10.3</v>
      </c>
      <c r="H5087" t="n">
        <v>74.2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216752</v>
      </c>
      <c r="B5088" t="inlineStr">
        <is>
          <t>224_SEQ</t>
        </is>
      </c>
      <c r="C5088" t="n">
        <v>5081</v>
      </c>
      <c r="D5088" s="3" t="n">
        <v>45343.60859953704</v>
      </c>
      <c r="E5088" s="3" t="n">
        <v>45343.60864583333</v>
      </c>
      <c r="F5088" t="n">
        <v>69.09999999999999</v>
      </c>
      <c r="G5088" t="n">
        <v>10.3</v>
      </c>
      <c r="H5088" t="n">
        <v>79.40000000000001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216753</v>
      </c>
      <c r="B5089" t="inlineStr">
        <is>
          <t>224_SEQ</t>
        </is>
      </c>
      <c r="C5089" t="n">
        <v>5082</v>
      </c>
      <c r="D5089" s="3" t="n">
        <v>45343.60864583333</v>
      </c>
      <c r="E5089" s="3" t="n">
        <v>45343.60870370371</v>
      </c>
      <c r="F5089" t="n">
        <v>74.59999999999999</v>
      </c>
      <c r="G5089" t="n">
        <v>10.3</v>
      </c>
      <c r="H5089" t="n">
        <v>84.90000000000001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216754</v>
      </c>
      <c r="B5090" t="inlineStr">
        <is>
          <t>224_SEQ</t>
        </is>
      </c>
      <c r="C5090" t="n">
        <v>5083</v>
      </c>
      <c r="D5090" s="3" t="n">
        <v>45343.60870370371</v>
      </c>
      <c r="E5090" s="3" t="n">
        <v>45343.60875</v>
      </c>
      <c r="F5090" t="n">
        <v>80.7</v>
      </c>
      <c r="G5090" t="n">
        <v>10.3</v>
      </c>
      <c r="H5090" t="n">
        <v>91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216755</v>
      </c>
      <c r="B5091" t="inlineStr">
        <is>
          <t>224_SEQ</t>
        </is>
      </c>
      <c r="C5091" t="n">
        <v>5084</v>
      </c>
      <c r="D5091" s="3" t="n">
        <v>45343.60875</v>
      </c>
      <c r="E5091" s="3" t="n">
        <v>45343.60959490741</v>
      </c>
      <c r="F5091" t="n">
        <v>142</v>
      </c>
      <c r="G5091" t="n">
        <v>10.2</v>
      </c>
      <c r="H5091" t="n">
        <v>152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216756</v>
      </c>
      <c r="B5092" t="inlineStr">
        <is>
          <t>224_SEQ</t>
        </is>
      </c>
      <c r="C5092" t="n">
        <v>5085</v>
      </c>
      <c r="D5092" s="3" t="n">
        <v>45343.60959490741</v>
      </c>
      <c r="E5092" s="3" t="n">
        <v>45343.60965277778</v>
      </c>
      <c r="F5092" t="n">
        <v>140</v>
      </c>
      <c r="G5092" t="n">
        <v>10.3</v>
      </c>
      <c r="H5092" t="n">
        <v>150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216757</v>
      </c>
      <c r="B5093" t="inlineStr">
        <is>
          <t>224_SEQ</t>
        </is>
      </c>
      <c r="C5093" t="n">
        <v>5086</v>
      </c>
      <c r="D5093" s="3" t="n">
        <v>45343.60965277778</v>
      </c>
      <c r="E5093" s="3" t="n">
        <v>45343.60969907408</v>
      </c>
      <c r="F5093" t="n">
        <v>138</v>
      </c>
      <c r="G5093" t="n">
        <v>10.3</v>
      </c>
      <c r="H5093" t="n">
        <v>148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216758</v>
      </c>
      <c r="B5094" t="inlineStr">
        <is>
          <t>224_SEQ</t>
        </is>
      </c>
      <c r="C5094" t="n">
        <v>5087</v>
      </c>
      <c r="D5094" s="3" t="n">
        <v>45343.60969907408</v>
      </c>
      <c r="E5094" s="3" t="n">
        <v>45343.60973379629</v>
      </c>
      <c r="F5094" t="n">
        <v>136</v>
      </c>
      <c r="G5094" t="n">
        <v>10.3</v>
      </c>
      <c r="H5094" t="n">
        <v>146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216759</v>
      </c>
      <c r="B5095" t="inlineStr">
        <is>
          <t>224_SEQ</t>
        </is>
      </c>
      <c r="C5095" t="n">
        <v>5088</v>
      </c>
      <c r="D5095" s="3" t="n">
        <v>45343.60973379629</v>
      </c>
      <c r="E5095" s="3" t="n">
        <v>45343.60978009259</v>
      </c>
      <c r="F5095" t="n">
        <v>133</v>
      </c>
      <c r="G5095" t="n">
        <v>10.3</v>
      </c>
      <c r="H5095" t="n">
        <v>143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216760</v>
      </c>
      <c r="B5096" t="inlineStr">
        <is>
          <t>224_SEQ</t>
        </is>
      </c>
      <c r="C5096" t="n">
        <v>5089</v>
      </c>
      <c r="D5096" s="3" t="n">
        <v>45343.60978009259</v>
      </c>
      <c r="E5096" s="3" t="n">
        <v>45343.60982638889</v>
      </c>
      <c r="F5096" t="n">
        <v>131</v>
      </c>
      <c r="G5096" t="n">
        <v>10.3</v>
      </c>
      <c r="H5096" t="n">
        <v>141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216761</v>
      </c>
      <c r="B5097" t="inlineStr">
        <is>
          <t>224_SEQ</t>
        </is>
      </c>
      <c r="C5097" t="n">
        <v>5090</v>
      </c>
      <c r="D5097" s="3" t="n">
        <v>45343.60982638889</v>
      </c>
      <c r="E5097" s="3" t="n">
        <v>45343.60987268519</v>
      </c>
      <c r="F5097" t="n">
        <v>129</v>
      </c>
      <c r="G5097" t="n">
        <v>10.3</v>
      </c>
      <c r="H5097" t="n">
        <v>139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216762</v>
      </c>
      <c r="B5098" t="inlineStr">
        <is>
          <t>224_SEQ</t>
        </is>
      </c>
      <c r="C5098" t="n">
        <v>5091</v>
      </c>
      <c r="D5098" s="3" t="n">
        <v>45343.60987268519</v>
      </c>
      <c r="E5098" s="3" t="n">
        <v>45343.60993055555</v>
      </c>
      <c r="F5098" t="n">
        <v>127</v>
      </c>
      <c r="G5098" t="n">
        <v>10.3</v>
      </c>
      <c r="H5098" t="n">
        <v>137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216763</v>
      </c>
      <c r="B5099" t="inlineStr">
        <is>
          <t>224_SEQ</t>
        </is>
      </c>
      <c r="C5099" t="n">
        <v>5092</v>
      </c>
      <c r="D5099" s="3" t="n">
        <v>45343.60993055555</v>
      </c>
      <c r="E5099" s="3" t="n">
        <v>45343.60997685185</v>
      </c>
      <c r="F5099" t="n">
        <v>127</v>
      </c>
      <c r="G5099" t="n">
        <v>10.3</v>
      </c>
      <c r="H5099" t="n">
        <v>137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216764</v>
      </c>
      <c r="B5100" t="inlineStr">
        <is>
          <t>224_SEQ</t>
        </is>
      </c>
      <c r="C5100" t="n">
        <v>5093</v>
      </c>
      <c r="D5100" s="3" t="n">
        <v>45343.60997685185</v>
      </c>
      <c r="E5100" s="3" t="n">
        <v>45343.61001157408</v>
      </c>
      <c r="F5100" t="n">
        <v>126</v>
      </c>
      <c r="G5100" t="n">
        <v>10.3</v>
      </c>
      <c r="H5100" t="n">
        <v>136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216765</v>
      </c>
      <c r="B5101" t="inlineStr">
        <is>
          <t>224_SEQ</t>
        </is>
      </c>
      <c r="C5101" t="n">
        <v>5094</v>
      </c>
      <c r="D5101" s="3" t="n">
        <v>45343.61001157408</v>
      </c>
      <c r="E5101" s="3" t="n">
        <v>45343.61005787037</v>
      </c>
      <c r="F5101" t="n">
        <v>127</v>
      </c>
      <c r="G5101" t="n">
        <v>10.3</v>
      </c>
      <c r="H5101" t="n">
        <v>137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216766</v>
      </c>
      <c r="B5102" t="inlineStr">
        <is>
          <t>224_SEQ</t>
        </is>
      </c>
      <c r="C5102" t="n">
        <v>5095</v>
      </c>
      <c r="D5102" s="3" t="n">
        <v>45343.61005787037</v>
      </c>
      <c r="E5102" s="3" t="n">
        <v>45343.61010416667</v>
      </c>
      <c r="F5102" t="n">
        <v>128</v>
      </c>
      <c r="G5102" t="n">
        <v>10.3</v>
      </c>
      <c r="H5102" t="n">
        <v>138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216767</v>
      </c>
      <c r="B5103" t="inlineStr">
        <is>
          <t>224_SEQ</t>
        </is>
      </c>
      <c r="C5103" t="n">
        <v>5096</v>
      </c>
      <c r="D5103" s="3" t="n">
        <v>45343.61010416667</v>
      </c>
      <c r="E5103" s="3" t="n">
        <v>45343.61015046296</v>
      </c>
      <c r="F5103" t="n">
        <v>130</v>
      </c>
      <c r="G5103" t="n">
        <v>10.3</v>
      </c>
      <c r="H5103" t="n">
        <v>140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216768</v>
      </c>
      <c r="B5104" t="inlineStr">
        <is>
          <t>224_SEQ</t>
        </is>
      </c>
      <c r="C5104" t="n">
        <v>5097</v>
      </c>
      <c r="D5104" s="3" t="n">
        <v>45343.61015046296</v>
      </c>
      <c r="E5104" s="3" t="n">
        <v>45343.61020833333</v>
      </c>
      <c r="F5104" t="n">
        <v>132</v>
      </c>
      <c r="G5104" t="n">
        <v>10.3</v>
      </c>
      <c r="H5104" t="n">
        <v>142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216769</v>
      </c>
      <c r="B5105" t="inlineStr">
        <is>
          <t>224_SEQ</t>
        </is>
      </c>
      <c r="C5105" t="n">
        <v>5098</v>
      </c>
      <c r="D5105" s="3" t="n">
        <v>45343.61020833333</v>
      </c>
      <c r="E5105" s="3" t="n">
        <v>45343.61024305555</v>
      </c>
      <c r="F5105" t="n">
        <v>135</v>
      </c>
      <c r="G5105" t="n">
        <v>10.3</v>
      </c>
      <c r="H5105" t="n">
        <v>145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216770</v>
      </c>
      <c r="B5106" t="inlineStr">
        <is>
          <t>224_SEQ</t>
        </is>
      </c>
      <c r="C5106" t="n">
        <v>5099</v>
      </c>
      <c r="D5106" s="3" t="n">
        <v>45343.61024305555</v>
      </c>
      <c r="E5106" s="3" t="n">
        <v>45343.61028935185</v>
      </c>
      <c r="F5106" t="n">
        <v>138</v>
      </c>
      <c r="G5106" t="n">
        <v>10.3</v>
      </c>
      <c r="H5106" t="n">
        <v>148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216771</v>
      </c>
      <c r="B5107" t="inlineStr">
        <is>
          <t>224_SEQ</t>
        </is>
      </c>
      <c r="C5107" t="n">
        <v>5100</v>
      </c>
      <c r="D5107" s="3" t="n">
        <v>45343.61028935185</v>
      </c>
      <c r="E5107" s="3" t="n">
        <v>45343.61033564815</v>
      </c>
      <c r="F5107" t="n">
        <v>141</v>
      </c>
      <c r="G5107" t="n">
        <v>10.3</v>
      </c>
      <c r="H5107" t="n">
        <v>151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216772</v>
      </c>
      <c r="B5108" t="inlineStr">
        <is>
          <t>224_SEQ</t>
        </is>
      </c>
      <c r="C5108" t="n">
        <v>5101</v>
      </c>
      <c r="D5108" s="3" t="n">
        <v>45343.61033564815</v>
      </c>
      <c r="E5108" s="3" t="n">
        <v>45343.61038194445</v>
      </c>
      <c r="F5108" t="n">
        <v>143</v>
      </c>
      <c r="G5108" t="n">
        <v>10.3</v>
      </c>
      <c r="H5108" t="n">
        <v>153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216773</v>
      </c>
      <c r="B5109" t="inlineStr">
        <is>
          <t>224_SEQ</t>
        </is>
      </c>
      <c r="C5109" t="n">
        <v>5102</v>
      </c>
      <c r="D5109" s="3" t="n">
        <v>45343.61038194445</v>
      </c>
      <c r="E5109" s="3" t="n">
        <v>45343.61042824074</v>
      </c>
      <c r="F5109" t="n">
        <v>145</v>
      </c>
      <c r="G5109" t="n">
        <v>10.3</v>
      </c>
      <c r="H5109" t="n">
        <v>155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216774</v>
      </c>
      <c r="B5110" t="inlineStr">
        <is>
          <t>224_SEQ</t>
        </is>
      </c>
      <c r="C5110" t="n">
        <v>5103</v>
      </c>
      <c r="D5110" s="3" t="n">
        <v>45343.61042824074</v>
      </c>
      <c r="E5110" s="3" t="n">
        <v>45343.61048611111</v>
      </c>
      <c r="F5110" t="n">
        <v>145</v>
      </c>
      <c r="G5110" t="n">
        <v>10.3</v>
      </c>
      <c r="H5110" t="n">
        <v>155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216775</v>
      </c>
      <c r="B5111" t="inlineStr">
        <is>
          <t>224_SEQ</t>
        </is>
      </c>
      <c r="C5111" t="n">
        <v>5104</v>
      </c>
      <c r="D5111" s="3" t="n">
        <v>45343.61048611111</v>
      </c>
      <c r="E5111" s="3" t="n">
        <v>45343.61052083333</v>
      </c>
      <c r="F5111" t="n">
        <v>145</v>
      </c>
      <c r="G5111" t="n">
        <v>10.3</v>
      </c>
      <c r="H5111" t="n">
        <v>155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216776</v>
      </c>
      <c r="B5112" t="inlineStr">
        <is>
          <t>224_SEQ</t>
        </is>
      </c>
      <c r="C5112" t="n">
        <v>5105</v>
      </c>
      <c r="D5112" s="3" t="n">
        <v>45343.61052083333</v>
      </c>
      <c r="E5112" s="3" t="n">
        <v>45343.61056712963</v>
      </c>
      <c r="F5112" t="n">
        <v>144</v>
      </c>
      <c r="G5112" t="n">
        <v>10.4</v>
      </c>
      <c r="H5112" t="n">
        <v>154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216777</v>
      </c>
      <c r="B5113" t="inlineStr">
        <is>
          <t>224_SEQ</t>
        </is>
      </c>
      <c r="C5113" t="n">
        <v>5106</v>
      </c>
      <c r="D5113" s="3" t="n">
        <v>45343.61056712963</v>
      </c>
      <c r="E5113" s="3" t="n">
        <v>45343.61061342592</v>
      </c>
      <c r="F5113" t="n">
        <v>142</v>
      </c>
      <c r="G5113" t="n">
        <v>10.4</v>
      </c>
      <c r="H5113" t="n">
        <v>152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216778</v>
      </c>
      <c r="B5114" t="inlineStr">
        <is>
          <t>224_SEQ</t>
        </is>
      </c>
      <c r="C5114" t="n">
        <v>5107</v>
      </c>
      <c r="D5114" s="3" t="n">
        <v>45343.61061342592</v>
      </c>
      <c r="E5114" s="3" t="n">
        <v>45343.61065972222</v>
      </c>
      <c r="F5114" t="n">
        <v>138</v>
      </c>
      <c r="G5114" t="n">
        <v>10.3</v>
      </c>
      <c r="H5114" t="n">
        <v>148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216779</v>
      </c>
      <c r="B5115" t="inlineStr">
        <is>
          <t>224_SEQ</t>
        </is>
      </c>
      <c r="C5115" t="n">
        <v>5108</v>
      </c>
      <c r="D5115" s="3" t="n">
        <v>45343.61065972222</v>
      </c>
      <c r="E5115" s="3" t="n">
        <v>45343.61071759259</v>
      </c>
      <c r="F5115" t="n">
        <v>134</v>
      </c>
      <c r="G5115" t="n">
        <v>10.4</v>
      </c>
      <c r="H5115" t="n">
        <v>144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216780</v>
      </c>
      <c r="B5116" t="inlineStr">
        <is>
          <t>224_SEQ</t>
        </is>
      </c>
      <c r="C5116" t="n">
        <v>5109</v>
      </c>
      <c r="D5116" s="3" t="n">
        <v>45343.61071759259</v>
      </c>
      <c r="E5116" s="3" t="n">
        <v>45343.61076388889</v>
      </c>
      <c r="F5116" t="n">
        <v>128</v>
      </c>
      <c r="G5116" t="n">
        <v>10.4</v>
      </c>
      <c r="H5116" t="n">
        <v>138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216781</v>
      </c>
      <c r="B5117" t="inlineStr">
        <is>
          <t>224_SEQ</t>
        </is>
      </c>
      <c r="C5117" t="n">
        <v>5110</v>
      </c>
      <c r="D5117" s="3" t="n">
        <v>45343.61076388889</v>
      </c>
      <c r="E5117" s="3" t="n">
        <v>45343.61079861111</v>
      </c>
      <c r="F5117" t="n">
        <v>123</v>
      </c>
      <c r="G5117" t="n">
        <v>10.4</v>
      </c>
      <c r="H5117" t="n">
        <v>133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216782</v>
      </c>
      <c r="B5118" t="inlineStr">
        <is>
          <t>224_SEQ</t>
        </is>
      </c>
      <c r="C5118" t="n">
        <v>5111</v>
      </c>
      <c r="D5118" s="3" t="n">
        <v>45343.61079861111</v>
      </c>
      <c r="E5118" s="3" t="n">
        <v>45343.61084490741</v>
      </c>
      <c r="F5118" t="n">
        <v>116</v>
      </c>
      <c r="G5118" t="n">
        <v>10.4</v>
      </c>
      <c r="H5118" t="n">
        <v>126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216783</v>
      </c>
      <c r="B5119" t="inlineStr">
        <is>
          <t>224_SEQ</t>
        </is>
      </c>
      <c r="C5119" t="n">
        <v>5112</v>
      </c>
      <c r="D5119" s="3" t="n">
        <v>45343.61084490741</v>
      </c>
      <c r="E5119" s="3" t="n">
        <v>45343.6108912037</v>
      </c>
      <c r="F5119" t="n">
        <v>109</v>
      </c>
      <c r="G5119" t="n">
        <v>10.4</v>
      </c>
      <c r="H5119" t="n">
        <v>119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216784</v>
      </c>
      <c r="B5120" t="inlineStr">
        <is>
          <t>224_SEQ</t>
        </is>
      </c>
      <c r="C5120" t="n">
        <v>5113</v>
      </c>
      <c r="D5120" s="3" t="n">
        <v>45343.6108912037</v>
      </c>
      <c r="E5120" s="3" t="n">
        <v>45343.6109375</v>
      </c>
      <c r="F5120" t="n">
        <v>102</v>
      </c>
      <c r="G5120" t="n">
        <v>10.4</v>
      </c>
      <c r="H5120" t="n">
        <v>112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216785</v>
      </c>
      <c r="B5121" t="inlineStr">
        <is>
          <t>224_SEQ</t>
        </is>
      </c>
      <c r="C5121" t="n">
        <v>5114</v>
      </c>
      <c r="D5121" s="3" t="n">
        <v>45343.6109375</v>
      </c>
      <c r="E5121" s="3" t="n">
        <v>45343.61099537037</v>
      </c>
      <c r="F5121" t="n">
        <v>94.7</v>
      </c>
      <c r="G5121" t="n">
        <v>10.3</v>
      </c>
      <c r="H5121" t="n">
        <v>105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216786</v>
      </c>
      <c r="B5122" t="inlineStr">
        <is>
          <t>224_SEQ</t>
        </is>
      </c>
      <c r="C5122" t="n">
        <v>5115</v>
      </c>
      <c r="D5122" s="3" t="n">
        <v>45343.61099537037</v>
      </c>
      <c r="E5122" s="3" t="n">
        <v>45343.61104166666</v>
      </c>
      <c r="F5122" t="n">
        <v>87.90000000000001</v>
      </c>
      <c r="G5122" t="n">
        <v>10.3</v>
      </c>
      <c r="H5122" t="n">
        <v>98.2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216787</v>
      </c>
      <c r="B5123" t="inlineStr">
        <is>
          <t>224_SEQ</t>
        </is>
      </c>
      <c r="C5123" t="n">
        <v>5116</v>
      </c>
      <c r="D5123" s="3" t="n">
        <v>45343.61104166666</v>
      </c>
      <c r="E5123" s="3" t="n">
        <v>45343.61107638889</v>
      </c>
      <c r="F5123" t="n">
        <v>81.8</v>
      </c>
      <c r="G5123" t="n">
        <v>10.3</v>
      </c>
      <c r="H5123" t="n">
        <v>92.09999999999999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216788</v>
      </c>
      <c r="B5124" t="inlineStr">
        <is>
          <t>224_SEQ</t>
        </is>
      </c>
      <c r="C5124" t="n">
        <v>5117</v>
      </c>
      <c r="D5124" s="3" t="n">
        <v>45343.61107638889</v>
      </c>
      <c r="E5124" s="3" t="n">
        <v>45343.61112268519</v>
      </c>
      <c r="F5124" t="n">
        <v>75.7</v>
      </c>
      <c r="G5124" t="n">
        <v>10.3</v>
      </c>
      <c r="H5124" t="n">
        <v>86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216789</v>
      </c>
      <c r="B5125" t="inlineStr">
        <is>
          <t>224_SEQ</t>
        </is>
      </c>
      <c r="C5125" t="n">
        <v>5118</v>
      </c>
      <c r="D5125" s="3" t="n">
        <v>45343.61112268519</v>
      </c>
      <c r="E5125" s="3" t="n">
        <v>45343.61116898148</v>
      </c>
      <c r="F5125" t="n">
        <v>70.3</v>
      </c>
      <c r="G5125" t="n">
        <v>10.3</v>
      </c>
      <c r="H5125" t="n">
        <v>80.59999999999999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216790</v>
      </c>
      <c r="B5126" t="inlineStr">
        <is>
          <t>224_SEQ</t>
        </is>
      </c>
      <c r="C5126" t="n">
        <v>5119</v>
      </c>
      <c r="D5126" s="3" t="n">
        <v>45343.61116898148</v>
      </c>
      <c r="E5126" s="3" t="n">
        <v>45343.61121527778</v>
      </c>
      <c r="F5126" t="n">
        <v>65.7</v>
      </c>
      <c r="G5126" t="n">
        <v>10.3</v>
      </c>
      <c r="H5126" t="n">
        <v>76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216791</v>
      </c>
      <c r="B5127" t="inlineStr">
        <is>
          <t>224_SEQ</t>
        </is>
      </c>
      <c r="C5127" t="n">
        <v>5120</v>
      </c>
      <c r="D5127" s="3" t="n">
        <v>45343.61121527778</v>
      </c>
      <c r="E5127" s="3" t="n">
        <v>45343.61127314815</v>
      </c>
      <c r="F5127" t="n">
        <v>61.2</v>
      </c>
      <c r="G5127" t="n">
        <v>10.3</v>
      </c>
      <c r="H5127" t="n">
        <v>71.5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216792</v>
      </c>
      <c r="B5128" t="inlineStr">
        <is>
          <t>224_SEQ</t>
        </is>
      </c>
      <c r="C5128" t="n">
        <v>5121</v>
      </c>
      <c r="D5128" s="3" t="n">
        <v>45343.61127314815</v>
      </c>
      <c r="E5128" s="3" t="n">
        <v>45343.61130787037</v>
      </c>
      <c r="F5128" t="n">
        <v>57.5</v>
      </c>
      <c r="G5128" t="n">
        <v>10.3</v>
      </c>
      <c r="H5128" t="n">
        <v>67.8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216793</v>
      </c>
      <c r="B5129" t="inlineStr">
        <is>
          <t>224_SEQ</t>
        </is>
      </c>
      <c r="C5129" t="n">
        <v>5122</v>
      </c>
      <c r="D5129" s="3" t="n">
        <v>45343.61130787037</v>
      </c>
      <c r="E5129" s="3" t="n">
        <v>45343.61135416666</v>
      </c>
      <c r="F5129" t="n">
        <v>54.3</v>
      </c>
      <c r="G5129" t="n">
        <v>10.3</v>
      </c>
      <c r="H5129" t="n">
        <v>64.59999999999999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216794</v>
      </c>
      <c r="B5130" t="inlineStr">
        <is>
          <t>224_SEQ</t>
        </is>
      </c>
      <c r="C5130" t="n">
        <v>5123</v>
      </c>
      <c r="D5130" s="3" t="n">
        <v>45343.61135416666</v>
      </c>
      <c r="E5130" s="3" t="n">
        <v>45343.61140046296</v>
      </c>
      <c r="F5130" t="n">
        <v>51.5</v>
      </c>
      <c r="G5130" t="n">
        <v>10.3</v>
      </c>
      <c r="H5130" t="n">
        <v>61.8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216795</v>
      </c>
      <c r="B5131" t="inlineStr">
        <is>
          <t>224_SEQ</t>
        </is>
      </c>
      <c r="C5131" t="n">
        <v>5124</v>
      </c>
      <c r="D5131" s="3" t="n">
        <v>45343.61140046296</v>
      </c>
      <c r="E5131" s="3" t="n">
        <v>45343.61144675926</v>
      </c>
      <c r="F5131" t="n">
        <v>48.9</v>
      </c>
      <c r="G5131" t="n">
        <v>10.3</v>
      </c>
      <c r="H5131" t="n">
        <v>59.2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216796</v>
      </c>
      <c r="B5132" t="inlineStr">
        <is>
          <t>224_SEQ</t>
        </is>
      </c>
      <c r="C5132" t="n">
        <v>5125</v>
      </c>
      <c r="D5132" s="3" t="n">
        <v>45343.61144675926</v>
      </c>
      <c r="E5132" s="3" t="n">
        <v>45343.61149305556</v>
      </c>
      <c r="F5132" t="n">
        <v>47</v>
      </c>
      <c r="G5132" t="n">
        <v>10.3</v>
      </c>
      <c r="H5132" t="n">
        <v>57.3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216797</v>
      </c>
      <c r="B5133" t="inlineStr">
        <is>
          <t>224_SEQ</t>
        </is>
      </c>
      <c r="C5133" t="n">
        <v>5126</v>
      </c>
      <c r="D5133" s="3" t="n">
        <v>45343.61149305556</v>
      </c>
      <c r="E5133" s="3" t="n">
        <v>45343.61155092593</v>
      </c>
      <c r="F5133" t="n">
        <v>45.2</v>
      </c>
      <c r="G5133" t="n">
        <v>10.3</v>
      </c>
      <c r="H5133" t="n">
        <v>55.5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216798</v>
      </c>
      <c r="B5134" t="inlineStr">
        <is>
          <t>224_SEQ</t>
        </is>
      </c>
      <c r="C5134" t="n">
        <v>5127</v>
      </c>
      <c r="D5134" s="3" t="n">
        <v>45343.61155092593</v>
      </c>
      <c r="E5134" s="3" t="n">
        <v>45343.61158564815</v>
      </c>
      <c r="F5134" t="n">
        <v>43.8</v>
      </c>
      <c r="G5134" t="n">
        <v>10.3</v>
      </c>
      <c r="H5134" t="n">
        <v>54.1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216799</v>
      </c>
      <c r="B5135" t="inlineStr">
        <is>
          <t>224_SEQ</t>
        </is>
      </c>
      <c r="C5135" t="n">
        <v>5128</v>
      </c>
      <c r="D5135" s="3" t="n">
        <v>45343.61158564815</v>
      </c>
      <c r="E5135" s="3" t="n">
        <v>45343.61163194444</v>
      </c>
      <c r="F5135" t="n">
        <v>42.6</v>
      </c>
      <c r="G5135" t="n">
        <v>10.3</v>
      </c>
      <c r="H5135" t="n">
        <v>52.9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216800</v>
      </c>
      <c r="B5136" t="inlineStr">
        <is>
          <t>224_SEQ</t>
        </is>
      </c>
      <c r="C5136" t="n">
        <v>5129</v>
      </c>
      <c r="D5136" s="3" t="n">
        <v>45343.61163194444</v>
      </c>
      <c r="E5136" s="3" t="n">
        <v>45343.61167824074</v>
      </c>
      <c r="F5136" t="n">
        <v>41.7</v>
      </c>
      <c r="G5136" t="n">
        <v>10.3</v>
      </c>
      <c r="H5136" t="n">
        <v>52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216801</v>
      </c>
      <c r="B5137" t="inlineStr">
        <is>
          <t>224_SEQ</t>
        </is>
      </c>
      <c r="C5137" t="n">
        <v>5130</v>
      </c>
      <c r="D5137" s="3" t="n">
        <v>45343.61167824074</v>
      </c>
      <c r="E5137" s="3" t="n">
        <v>45343.61172453704</v>
      </c>
      <c r="F5137" t="n">
        <v>40.9</v>
      </c>
      <c r="G5137" t="n">
        <v>10.3</v>
      </c>
      <c r="H5137" t="n">
        <v>51.2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216802</v>
      </c>
      <c r="B5138" t="inlineStr">
        <is>
          <t>224_SEQ</t>
        </is>
      </c>
      <c r="C5138" t="n">
        <v>5131</v>
      </c>
      <c r="D5138" s="3" t="n">
        <v>45343.61172453704</v>
      </c>
      <c r="E5138" s="3" t="n">
        <v>45343.61178240741</v>
      </c>
      <c r="F5138" t="n">
        <v>40.2</v>
      </c>
      <c r="G5138" t="n">
        <v>10.3</v>
      </c>
      <c r="H5138" t="n">
        <v>50.5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216803</v>
      </c>
      <c r="B5139" t="inlineStr">
        <is>
          <t>224_SEQ</t>
        </is>
      </c>
      <c r="C5139" t="n">
        <v>5132</v>
      </c>
      <c r="D5139" s="3" t="n">
        <v>45343.61178240741</v>
      </c>
      <c r="E5139" s="3" t="n">
        <v>45343.6118287037</v>
      </c>
      <c r="F5139" t="n">
        <v>39.8</v>
      </c>
      <c r="G5139" t="n">
        <v>10.3</v>
      </c>
      <c r="H5139" t="n">
        <v>50.1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216804</v>
      </c>
      <c r="B5140" t="inlineStr">
        <is>
          <t>224_SEQ</t>
        </is>
      </c>
      <c r="C5140" t="n">
        <v>5133</v>
      </c>
      <c r="D5140" s="3" t="n">
        <v>45343.6118287037</v>
      </c>
      <c r="E5140" s="3" t="n">
        <v>45343.61186342593</v>
      </c>
      <c r="F5140" t="n">
        <v>39.5</v>
      </c>
      <c r="G5140" t="n">
        <v>10.3</v>
      </c>
      <c r="H5140" t="n">
        <v>49.8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216805</v>
      </c>
      <c r="B5141" t="inlineStr">
        <is>
          <t>224_SEQ</t>
        </is>
      </c>
      <c r="C5141" t="n">
        <v>5134</v>
      </c>
      <c r="D5141" s="3" t="n">
        <v>45343.61186342593</v>
      </c>
      <c r="E5141" s="3" t="n">
        <v>45343.61190972223</v>
      </c>
      <c r="F5141" t="n">
        <v>39.4</v>
      </c>
      <c r="G5141" t="n">
        <v>10.3</v>
      </c>
      <c r="H5141" t="n">
        <v>49.7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216806</v>
      </c>
      <c r="B5142" t="inlineStr">
        <is>
          <t>224_SEQ</t>
        </is>
      </c>
      <c r="C5142" t="n">
        <v>5135</v>
      </c>
      <c r="D5142" s="3" t="n">
        <v>45343.61190972223</v>
      </c>
      <c r="E5142" s="3" t="n">
        <v>45343.61195601852</v>
      </c>
      <c r="F5142" t="n">
        <v>39.2</v>
      </c>
      <c r="G5142" t="n">
        <v>10.3</v>
      </c>
      <c r="H5142" t="n">
        <v>49.5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216807</v>
      </c>
      <c r="B5143" t="inlineStr">
        <is>
          <t>224_SEQ</t>
        </is>
      </c>
      <c r="C5143" t="n">
        <v>5136</v>
      </c>
      <c r="D5143" s="3" t="n">
        <v>45343.61195601852</v>
      </c>
      <c r="E5143" s="3" t="n">
        <v>45343.61200231482</v>
      </c>
      <c r="F5143" t="n">
        <v>39.1</v>
      </c>
      <c r="G5143" t="n">
        <v>10.3</v>
      </c>
      <c r="H5143" t="n">
        <v>49.4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216808</v>
      </c>
      <c r="B5144" t="inlineStr">
        <is>
          <t>224_SEQ</t>
        </is>
      </c>
      <c r="C5144" t="n">
        <v>5137</v>
      </c>
      <c r="D5144" s="3" t="n">
        <v>45343.61200231482</v>
      </c>
      <c r="E5144" s="3" t="n">
        <v>45343.61206018519</v>
      </c>
      <c r="F5144" t="n">
        <v>39.2</v>
      </c>
      <c r="G5144" t="n">
        <v>10.3</v>
      </c>
      <c r="H5144" t="n">
        <v>49.5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216809</v>
      </c>
      <c r="B5145" t="inlineStr">
        <is>
          <t>224_SEQ</t>
        </is>
      </c>
      <c r="C5145" t="n">
        <v>5138</v>
      </c>
      <c r="D5145" s="3" t="n">
        <v>45343.61206018519</v>
      </c>
      <c r="E5145" s="3" t="n">
        <v>45343.61210648148</v>
      </c>
      <c r="F5145" t="n">
        <v>39.1</v>
      </c>
      <c r="G5145" t="n">
        <v>10.3</v>
      </c>
      <c r="H5145" t="n">
        <v>49.4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216810</v>
      </c>
      <c r="B5146" t="inlineStr">
        <is>
          <t>224_SEQ</t>
        </is>
      </c>
      <c r="C5146" t="n">
        <v>5139</v>
      </c>
      <c r="D5146" s="3" t="n">
        <v>45343.61210648148</v>
      </c>
      <c r="E5146" s="3" t="n">
        <v>45343.6121412037</v>
      </c>
      <c r="F5146" t="n">
        <v>39.3</v>
      </c>
      <c r="G5146" t="n">
        <v>10.3</v>
      </c>
      <c r="H5146" t="n">
        <v>49.6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216811</v>
      </c>
      <c r="B5147" t="inlineStr">
        <is>
          <t>224_SEQ</t>
        </is>
      </c>
      <c r="C5147" t="n">
        <v>5140</v>
      </c>
      <c r="D5147" s="3" t="n">
        <v>45343.6121412037</v>
      </c>
      <c r="E5147" s="3" t="n">
        <v>45343.6121875</v>
      </c>
      <c r="F5147" t="n">
        <v>39.2</v>
      </c>
      <c r="G5147" t="n">
        <v>10.3</v>
      </c>
      <c r="H5147" t="n">
        <v>49.5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216812</v>
      </c>
      <c r="B5148" t="inlineStr">
        <is>
          <t>224_SEQ</t>
        </is>
      </c>
      <c r="C5148" t="n">
        <v>5141</v>
      </c>
      <c r="D5148" s="3" t="n">
        <v>45343.6121875</v>
      </c>
      <c r="E5148" s="3" t="n">
        <v>45343.6122337963</v>
      </c>
      <c r="F5148" t="n">
        <v>39.5</v>
      </c>
      <c r="G5148" t="n">
        <v>10.3</v>
      </c>
      <c r="H5148" t="n">
        <v>49.8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216813</v>
      </c>
      <c r="B5149" t="inlineStr">
        <is>
          <t>224_SEQ</t>
        </is>
      </c>
      <c r="C5149" t="n">
        <v>5142</v>
      </c>
      <c r="D5149" s="3" t="n">
        <v>45343.6122337963</v>
      </c>
      <c r="E5149" s="3" t="n">
        <v>45343.6122800926</v>
      </c>
      <c r="F5149" t="n">
        <v>39.6</v>
      </c>
      <c r="G5149" t="n">
        <v>10.3</v>
      </c>
      <c r="H5149" t="n">
        <v>49.9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216814</v>
      </c>
      <c r="B5150" t="inlineStr">
        <is>
          <t>224_SEQ</t>
        </is>
      </c>
      <c r="C5150" t="n">
        <v>5143</v>
      </c>
      <c r="D5150" s="3" t="n">
        <v>45343.6122800926</v>
      </c>
      <c r="E5150" s="3" t="n">
        <v>45343.61233796296</v>
      </c>
      <c r="F5150" t="n">
        <v>39.7</v>
      </c>
      <c r="G5150" t="n">
        <v>10.3</v>
      </c>
      <c r="H5150" t="n">
        <v>50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216815</v>
      </c>
      <c r="B5151" t="inlineStr">
        <is>
          <t>224_SEQ</t>
        </is>
      </c>
      <c r="C5151" t="n">
        <v>5144</v>
      </c>
      <c r="D5151" s="3" t="n">
        <v>45343.61233796296</v>
      </c>
      <c r="E5151" s="3" t="n">
        <v>45343.61237268519</v>
      </c>
      <c r="F5151" t="n">
        <v>39.8</v>
      </c>
      <c r="G5151" t="n">
        <v>10.3</v>
      </c>
      <c r="H5151" t="n">
        <v>50.1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216816</v>
      </c>
      <c r="B5152" t="inlineStr">
        <is>
          <t>224_SEQ</t>
        </is>
      </c>
      <c r="C5152" t="n">
        <v>5145</v>
      </c>
      <c r="D5152" s="3" t="n">
        <v>45343.61237268519</v>
      </c>
      <c r="E5152" s="3" t="n">
        <v>45343.61241898148</v>
      </c>
      <c r="F5152" t="n">
        <v>39.9</v>
      </c>
      <c r="G5152" t="n">
        <v>10.3</v>
      </c>
      <c r="H5152" t="n">
        <v>50.2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216817</v>
      </c>
      <c r="B5153" t="inlineStr">
        <is>
          <t>224_SEQ</t>
        </is>
      </c>
      <c r="C5153" t="n">
        <v>5146</v>
      </c>
      <c r="D5153" s="3" t="n">
        <v>45343.61241898148</v>
      </c>
      <c r="E5153" s="3" t="n">
        <v>45343.61246527778</v>
      </c>
      <c r="F5153" t="n">
        <v>40.1</v>
      </c>
      <c r="G5153" t="n">
        <v>10.3</v>
      </c>
      <c r="H5153" t="n">
        <v>50.4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216818</v>
      </c>
      <c r="B5154" t="inlineStr">
        <is>
          <t>224_SEQ</t>
        </is>
      </c>
      <c r="C5154" t="n">
        <v>5147</v>
      </c>
      <c r="D5154" s="3" t="n">
        <v>45343.61246527778</v>
      </c>
      <c r="E5154" s="3" t="n">
        <v>45343.61251157407</v>
      </c>
      <c r="F5154" t="n">
        <v>40</v>
      </c>
      <c r="G5154" t="n">
        <v>10.4</v>
      </c>
      <c r="H5154" t="n">
        <v>50.4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216819</v>
      </c>
      <c r="B5155" t="inlineStr">
        <is>
          <t>224_SEQ</t>
        </is>
      </c>
      <c r="C5155" t="n">
        <v>5148</v>
      </c>
      <c r="D5155" s="3" t="n">
        <v>45343.61251157407</v>
      </c>
      <c r="E5155" s="3" t="n">
        <v>45343.61255787037</v>
      </c>
      <c r="F5155" t="n">
        <v>40.1</v>
      </c>
      <c r="G5155" t="n">
        <v>10.4</v>
      </c>
      <c r="H5155" t="n">
        <v>50.5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216820</v>
      </c>
      <c r="B5156" t="inlineStr">
        <is>
          <t>224_SEQ</t>
        </is>
      </c>
      <c r="C5156" t="n">
        <v>5149</v>
      </c>
      <c r="D5156" s="3" t="n">
        <v>45343.61255787037</v>
      </c>
      <c r="E5156" s="3" t="n">
        <v>45343.61261574074</v>
      </c>
      <c r="F5156" t="n">
        <v>40</v>
      </c>
      <c r="G5156" t="n">
        <v>10.4</v>
      </c>
      <c r="H5156" t="n">
        <v>50.4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216821</v>
      </c>
      <c r="B5157" t="inlineStr">
        <is>
          <t>224_SEQ</t>
        </is>
      </c>
      <c r="C5157" t="n">
        <v>5150</v>
      </c>
      <c r="D5157" s="3" t="n">
        <v>45343.61261574074</v>
      </c>
      <c r="E5157" s="3" t="n">
        <v>45343.61265046296</v>
      </c>
      <c r="F5157" t="n">
        <v>39.9</v>
      </c>
      <c r="G5157" t="n">
        <v>10.4</v>
      </c>
      <c r="H5157" t="n">
        <v>50.3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216822</v>
      </c>
      <c r="B5158" t="inlineStr">
        <is>
          <t>224_SEQ</t>
        </is>
      </c>
      <c r="C5158" t="n">
        <v>5151</v>
      </c>
      <c r="D5158" s="3" t="n">
        <v>45343.61265046296</v>
      </c>
      <c r="E5158" s="3" t="n">
        <v>45343.61269675926</v>
      </c>
      <c r="F5158" t="n">
        <v>39.8</v>
      </c>
      <c r="G5158" t="n">
        <v>10.4</v>
      </c>
      <c r="H5158" t="n">
        <v>50.2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216823</v>
      </c>
      <c r="B5159" t="inlineStr">
        <is>
          <t>224_SEQ</t>
        </is>
      </c>
      <c r="C5159" t="n">
        <v>5152</v>
      </c>
      <c r="D5159" s="3" t="n">
        <v>45343.61269675926</v>
      </c>
      <c r="E5159" s="3" t="n">
        <v>45343.61274305556</v>
      </c>
      <c r="F5159" t="n">
        <v>39.6</v>
      </c>
      <c r="G5159" t="n">
        <v>10.4</v>
      </c>
      <c r="H5159" t="n">
        <v>50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216824</v>
      </c>
      <c r="B5160" t="inlineStr">
        <is>
          <t>224_SEQ</t>
        </is>
      </c>
      <c r="C5160" t="n">
        <v>5153</v>
      </c>
      <c r="D5160" s="3" t="n">
        <v>45343.61274305556</v>
      </c>
      <c r="E5160" s="3" t="n">
        <v>45343.61278935185</v>
      </c>
      <c r="F5160" t="n">
        <v>39.4</v>
      </c>
      <c r="G5160" t="n">
        <v>10.4</v>
      </c>
      <c r="H5160" t="n">
        <v>49.8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216825</v>
      </c>
      <c r="B5161" t="inlineStr">
        <is>
          <t>224_SEQ</t>
        </is>
      </c>
      <c r="C5161" t="n">
        <v>5154</v>
      </c>
      <c r="D5161" s="3" t="n">
        <v>45343.61278935185</v>
      </c>
      <c r="E5161" s="3" t="n">
        <v>45343.61284722222</v>
      </c>
      <c r="F5161" t="n">
        <v>39.1</v>
      </c>
      <c r="G5161" t="n">
        <v>10.4</v>
      </c>
      <c r="H5161" t="n">
        <v>49.5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216826</v>
      </c>
      <c r="B5162" t="inlineStr">
        <is>
          <t>224_SEQ</t>
        </is>
      </c>
      <c r="C5162" t="n">
        <v>5155</v>
      </c>
      <c r="D5162" s="3" t="n">
        <v>45343.61284722222</v>
      </c>
      <c r="E5162" s="3" t="n">
        <v>45343.61289351852</v>
      </c>
      <c r="F5162" t="n">
        <v>38.8</v>
      </c>
      <c r="G5162" t="n">
        <v>10.4</v>
      </c>
      <c r="H5162" t="n">
        <v>49.2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216827</v>
      </c>
      <c r="B5163" t="inlineStr">
        <is>
          <t>224_SEQ</t>
        </is>
      </c>
      <c r="C5163" t="n">
        <v>5156</v>
      </c>
      <c r="D5163" s="3" t="n">
        <v>45343.61289351852</v>
      </c>
      <c r="E5163" s="3" t="n">
        <v>45343.61292824074</v>
      </c>
      <c r="F5163" t="n">
        <v>38.6</v>
      </c>
      <c r="G5163" t="n">
        <v>10.4</v>
      </c>
      <c r="H5163" t="n">
        <v>49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216828</v>
      </c>
      <c r="B5164" t="inlineStr">
        <is>
          <t>224_SEQ</t>
        </is>
      </c>
      <c r="C5164" t="n">
        <v>5157</v>
      </c>
      <c r="D5164" s="3" t="n">
        <v>45343.61292824074</v>
      </c>
      <c r="E5164" s="3" t="n">
        <v>45343.61297453703</v>
      </c>
      <c r="F5164" t="n">
        <v>38.2</v>
      </c>
      <c r="G5164" t="n">
        <v>10.4</v>
      </c>
      <c r="H5164" t="n">
        <v>48.6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216829</v>
      </c>
      <c r="B5165" t="inlineStr">
        <is>
          <t>224_SEQ</t>
        </is>
      </c>
      <c r="C5165" t="n">
        <v>5158</v>
      </c>
      <c r="D5165" s="3" t="n">
        <v>45343.61297453703</v>
      </c>
      <c r="E5165" s="3" t="n">
        <v>45343.61302083333</v>
      </c>
      <c r="F5165" t="n">
        <v>37.9</v>
      </c>
      <c r="G5165" t="n">
        <v>10.4</v>
      </c>
      <c r="H5165" t="n">
        <v>48.3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216830</v>
      </c>
      <c r="B5166" t="inlineStr">
        <is>
          <t>224_SEQ</t>
        </is>
      </c>
      <c r="C5166" t="n">
        <v>5159</v>
      </c>
      <c r="D5166" s="3" t="n">
        <v>45343.61302083333</v>
      </c>
      <c r="E5166" s="3" t="n">
        <v>45343.61306712963</v>
      </c>
      <c r="F5166" t="n">
        <v>37.6</v>
      </c>
      <c r="G5166" t="n">
        <v>10.4</v>
      </c>
      <c r="H5166" t="n">
        <v>48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216831</v>
      </c>
      <c r="B5167" t="inlineStr">
        <is>
          <t>224_SEQ</t>
        </is>
      </c>
      <c r="C5167" t="n">
        <v>5160</v>
      </c>
      <c r="D5167" s="3" t="n">
        <v>45343.61306712963</v>
      </c>
      <c r="E5167" s="3" t="n">
        <v>45343.613125</v>
      </c>
      <c r="F5167" t="n">
        <v>37.3</v>
      </c>
      <c r="G5167" t="n">
        <v>10.4</v>
      </c>
      <c r="H5167" t="n">
        <v>47.7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216832</v>
      </c>
      <c r="B5168" t="inlineStr">
        <is>
          <t>224_SEQ</t>
        </is>
      </c>
      <c r="C5168" t="n">
        <v>5161</v>
      </c>
      <c r="D5168" s="3" t="n">
        <v>45343.613125</v>
      </c>
      <c r="E5168" s="3" t="n">
        <v>45343.6131712963</v>
      </c>
      <c r="F5168" t="n">
        <v>36.9</v>
      </c>
      <c r="G5168" t="n">
        <v>10.4</v>
      </c>
      <c r="H5168" t="n">
        <v>47.3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216833</v>
      </c>
      <c r="B5169" t="inlineStr">
        <is>
          <t>224_SEQ</t>
        </is>
      </c>
      <c r="C5169" t="n">
        <v>5162</v>
      </c>
      <c r="D5169" s="3" t="n">
        <v>45343.6131712963</v>
      </c>
      <c r="E5169" s="3" t="n">
        <v>45343.61320601852</v>
      </c>
      <c r="F5169" t="n">
        <v>36.6</v>
      </c>
      <c r="G5169" t="n">
        <v>10.4</v>
      </c>
      <c r="H5169" t="n">
        <v>47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216834</v>
      </c>
      <c r="B5170" t="inlineStr">
        <is>
          <t>224_SEQ</t>
        </is>
      </c>
      <c r="C5170" t="n">
        <v>5163</v>
      </c>
      <c r="D5170" s="3" t="n">
        <v>45343.61320601852</v>
      </c>
      <c r="E5170" s="3" t="n">
        <v>45343.61325231481</v>
      </c>
      <c r="F5170" t="n">
        <v>36.4</v>
      </c>
      <c r="G5170" t="n">
        <v>10.4</v>
      </c>
      <c r="H5170" t="n">
        <v>46.8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216835</v>
      </c>
      <c r="B5171" t="inlineStr">
        <is>
          <t>224_SEQ</t>
        </is>
      </c>
      <c r="C5171" t="n">
        <v>5164</v>
      </c>
      <c r="D5171" s="3" t="n">
        <v>45343.61325231481</v>
      </c>
      <c r="E5171" s="3" t="n">
        <v>45343.61329861111</v>
      </c>
      <c r="F5171" t="n">
        <v>36.3</v>
      </c>
      <c r="G5171" t="n">
        <v>10.4</v>
      </c>
      <c r="H5171" t="n">
        <v>46.7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216836</v>
      </c>
      <c r="B5172" t="inlineStr">
        <is>
          <t>224_SEQ</t>
        </is>
      </c>
      <c r="C5172" t="n">
        <v>5165</v>
      </c>
      <c r="D5172" s="3" t="n">
        <v>45343.61329861111</v>
      </c>
      <c r="E5172" s="3" t="n">
        <v>45343.6133449074</v>
      </c>
      <c r="F5172" t="n">
        <v>36</v>
      </c>
      <c r="G5172" t="n">
        <v>10.4</v>
      </c>
      <c r="H5172" t="n">
        <v>46.4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216837</v>
      </c>
      <c r="B5173" t="inlineStr">
        <is>
          <t>224_SEQ</t>
        </is>
      </c>
      <c r="C5173" t="n">
        <v>5166</v>
      </c>
      <c r="D5173" s="3" t="n">
        <v>45343.6133449074</v>
      </c>
      <c r="E5173" s="3" t="n">
        <v>45343.61340277778</v>
      </c>
      <c r="F5173" t="n">
        <v>35.8</v>
      </c>
      <c r="G5173" t="n">
        <v>10.4</v>
      </c>
      <c r="H5173" t="n">
        <v>46.2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216838</v>
      </c>
      <c r="B5174" t="inlineStr">
        <is>
          <t>224_SEQ</t>
        </is>
      </c>
      <c r="C5174" t="n">
        <v>5167</v>
      </c>
      <c r="D5174" s="3" t="n">
        <v>45343.61340277778</v>
      </c>
      <c r="E5174" s="3" t="n">
        <v>45343.6134375</v>
      </c>
      <c r="F5174" t="n">
        <v>35.6</v>
      </c>
      <c r="G5174" t="n">
        <v>10.4</v>
      </c>
      <c r="H5174" t="n">
        <v>46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216839</v>
      </c>
      <c r="B5175" t="inlineStr">
        <is>
          <t>224_SEQ</t>
        </is>
      </c>
      <c r="C5175" t="n">
        <v>5168</v>
      </c>
      <c r="D5175" s="3" t="n">
        <v>45343.6134375</v>
      </c>
      <c r="E5175" s="3" t="n">
        <v>45343.6134837963</v>
      </c>
      <c r="F5175" t="n">
        <v>35.5</v>
      </c>
      <c r="G5175" t="n">
        <v>10.4</v>
      </c>
      <c r="H5175" t="n">
        <v>45.9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216840</v>
      </c>
      <c r="B5176" t="inlineStr">
        <is>
          <t>224_SEQ</t>
        </is>
      </c>
      <c r="C5176" t="n">
        <v>5169</v>
      </c>
      <c r="D5176" s="3" t="n">
        <v>45343.6134837963</v>
      </c>
      <c r="E5176" s="3" t="n">
        <v>45343.6135300926</v>
      </c>
      <c r="F5176" t="n">
        <v>35.5</v>
      </c>
      <c r="G5176" t="n">
        <v>10.4</v>
      </c>
      <c r="H5176" t="n">
        <v>45.9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216841</v>
      </c>
      <c r="B5177" t="inlineStr">
        <is>
          <t>224_SEQ</t>
        </is>
      </c>
      <c r="C5177" t="n">
        <v>5170</v>
      </c>
      <c r="D5177" s="3" t="n">
        <v>45343.6135300926</v>
      </c>
      <c r="E5177" s="3" t="n">
        <v>45343.61357638889</v>
      </c>
      <c r="F5177" t="n">
        <v>35.4</v>
      </c>
      <c r="G5177" t="n">
        <v>10.4</v>
      </c>
      <c r="H5177" t="n">
        <v>45.8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216842</v>
      </c>
      <c r="B5178" t="inlineStr">
        <is>
          <t>224_SEQ</t>
        </is>
      </c>
      <c r="C5178" t="n">
        <v>5171</v>
      </c>
      <c r="D5178" s="3" t="n">
        <v>45343.61357638889</v>
      </c>
      <c r="E5178" s="3" t="n">
        <v>45343.61362268519</v>
      </c>
      <c r="F5178" t="n">
        <v>35.4</v>
      </c>
      <c r="G5178" t="n">
        <v>10.4</v>
      </c>
      <c r="H5178" t="n">
        <v>45.8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216843</v>
      </c>
      <c r="B5179" t="inlineStr">
        <is>
          <t>224_SEQ</t>
        </is>
      </c>
      <c r="C5179" t="n">
        <v>5172</v>
      </c>
      <c r="D5179" s="3" t="n">
        <v>45343.61362268519</v>
      </c>
      <c r="E5179" s="3" t="n">
        <v>45343.61368055556</v>
      </c>
      <c r="F5179" t="n">
        <v>35.3</v>
      </c>
      <c r="G5179" t="n">
        <v>10.4</v>
      </c>
      <c r="H5179" t="n">
        <v>45.7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216844</v>
      </c>
      <c r="B5180" t="inlineStr">
        <is>
          <t>224_SEQ</t>
        </is>
      </c>
      <c r="C5180" t="n">
        <v>5173</v>
      </c>
      <c r="D5180" s="3" t="n">
        <v>45343.61368055556</v>
      </c>
      <c r="E5180" s="3" t="n">
        <v>45343.61371527778</v>
      </c>
      <c r="F5180" t="n">
        <v>35.3</v>
      </c>
      <c r="G5180" t="n">
        <v>10.4</v>
      </c>
      <c r="H5180" t="n">
        <v>45.7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216845</v>
      </c>
      <c r="B5181" t="inlineStr">
        <is>
          <t>224_SEQ</t>
        </is>
      </c>
      <c r="C5181" t="n">
        <v>5174</v>
      </c>
      <c r="D5181" s="3" t="n">
        <v>45343.61371527778</v>
      </c>
      <c r="E5181" s="3" t="n">
        <v>45343.61376157407</v>
      </c>
      <c r="F5181" t="n">
        <v>35.3</v>
      </c>
      <c r="G5181" t="n">
        <v>10.4</v>
      </c>
      <c r="H5181" t="n">
        <v>45.7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216846</v>
      </c>
      <c r="B5182" t="inlineStr">
        <is>
          <t>224_SEQ</t>
        </is>
      </c>
      <c r="C5182" t="n">
        <v>5175</v>
      </c>
      <c r="D5182" s="3" t="n">
        <v>45343.61376157407</v>
      </c>
      <c r="E5182" s="3" t="n">
        <v>45343.61380787037</v>
      </c>
      <c r="F5182" t="n">
        <v>35.3</v>
      </c>
      <c r="G5182" t="n">
        <v>10.4</v>
      </c>
      <c r="H5182" t="n">
        <v>45.7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216847</v>
      </c>
      <c r="B5183" t="inlineStr">
        <is>
          <t>224_SEQ</t>
        </is>
      </c>
      <c r="C5183" t="n">
        <v>5176</v>
      </c>
      <c r="D5183" s="3" t="n">
        <v>45343.61380787037</v>
      </c>
      <c r="E5183" s="3" t="n">
        <v>45343.61385416667</v>
      </c>
      <c r="F5183" t="n">
        <v>35.3</v>
      </c>
      <c r="G5183" t="n">
        <v>10.4</v>
      </c>
      <c r="H5183" t="n">
        <v>45.7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216848</v>
      </c>
      <c r="B5184" t="inlineStr">
        <is>
          <t>224_SEQ</t>
        </is>
      </c>
      <c r="C5184" t="n">
        <v>5177</v>
      </c>
      <c r="D5184" s="3" t="n">
        <v>45343.61385416667</v>
      </c>
      <c r="E5184" s="3" t="n">
        <v>45343.61391203704</v>
      </c>
      <c r="F5184" t="n">
        <v>35.3</v>
      </c>
      <c r="G5184" t="n">
        <v>10.4</v>
      </c>
      <c r="H5184" t="n">
        <v>45.7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216849</v>
      </c>
      <c r="B5185" t="inlineStr">
        <is>
          <t>224_SEQ</t>
        </is>
      </c>
      <c r="C5185" t="n">
        <v>5178</v>
      </c>
      <c r="D5185" s="3" t="n">
        <v>45343.61391203704</v>
      </c>
      <c r="E5185" s="3" t="n">
        <v>45343.61395833334</v>
      </c>
      <c r="F5185" t="n">
        <v>35.2</v>
      </c>
      <c r="G5185" t="n">
        <v>10.5</v>
      </c>
      <c r="H5185" t="n">
        <v>45.7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216850</v>
      </c>
      <c r="B5186" t="inlineStr">
        <is>
          <t>224_SEQ</t>
        </is>
      </c>
      <c r="C5186" t="n">
        <v>5179</v>
      </c>
      <c r="D5186" s="3" t="n">
        <v>45343.61395833334</v>
      </c>
      <c r="E5186" s="3" t="n">
        <v>45343.61399305556</v>
      </c>
      <c r="F5186" t="n">
        <v>35.3</v>
      </c>
      <c r="G5186" t="n">
        <v>10.4</v>
      </c>
      <c r="H5186" t="n">
        <v>45.7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216851</v>
      </c>
      <c r="B5187" t="inlineStr">
        <is>
          <t>224_SEQ</t>
        </is>
      </c>
      <c r="C5187" t="n">
        <v>5180</v>
      </c>
      <c r="D5187" s="3" t="n">
        <v>45343.61399305556</v>
      </c>
      <c r="E5187" s="3" t="n">
        <v>45343.61403935185</v>
      </c>
      <c r="F5187" t="n">
        <v>35.2</v>
      </c>
      <c r="G5187" t="n">
        <v>10.4</v>
      </c>
      <c r="H5187" t="n">
        <v>45.6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216852</v>
      </c>
      <c r="B5188" t="inlineStr">
        <is>
          <t>224_SEQ</t>
        </is>
      </c>
      <c r="C5188" t="n">
        <v>5181</v>
      </c>
      <c r="D5188" s="3" t="n">
        <v>45343.61403935185</v>
      </c>
      <c r="E5188" s="3" t="n">
        <v>45343.61408564815</v>
      </c>
      <c r="F5188" t="n">
        <v>35.1</v>
      </c>
      <c r="G5188" t="n">
        <v>10.5</v>
      </c>
      <c r="H5188" t="n">
        <v>45.6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216853</v>
      </c>
      <c r="B5189" t="inlineStr">
        <is>
          <t>224_SEQ</t>
        </is>
      </c>
      <c r="C5189" t="n">
        <v>5182</v>
      </c>
      <c r="D5189" s="3" t="n">
        <v>45343.61408564815</v>
      </c>
      <c r="E5189" s="3" t="n">
        <v>45343.61413194444</v>
      </c>
      <c r="F5189" t="n">
        <v>35.1</v>
      </c>
      <c r="G5189" t="n">
        <v>10.4</v>
      </c>
      <c r="H5189" t="n">
        <v>45.5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216854</v>
      </c>
      <c r="B5190" t="inlineStr">
        <is>
          <t>224_SEQ</t>
        </is>
      </c>
      <c r="C5190" t="n">
        <v>5183</v>
      </c>
      <c r="D5190" s="3" t="n">
        <v>45343.61413194444</v>
      </c>
      <c r="E5190" s="3" t="n">
        <v>45343.61418981481</v>
      </c>
      <c r="F5190" t="n">
        <v>35.2</v>
      </c>
      <c r="G5190" t="n">
        <v>10.4</v>
      </c>
      <c r="H5190" t="n">
        <v>45.6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216855</v>
      </c>
      <c r="B5191" t="inlineStr">
        <is>
          <t>224_SEQ</t>
        </is>
      </c>
      <c r="C5191" t="n">
        <v>5184</v>
      </c>
      <c r="D5191" s="3" t="n">
        <v>45343.61418981481</v>
      </c>
      <c r="E5191" s="3" t="n">
        <v>45343.61423611111</v>
      </c>
      <c r="F5191" t="n">
        <v>34.9</v>
      </c>
      <c r="G5191" t="n">
        <v>10.5</v>
      </c>
      <c r="H5191" t="n">
        <v>45.4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216856</v>
      </c>
      <c r="B5192" t="inlineStr">
        <is>
          <t>224_SEQ</t>
        </is>
      </c>
      <c r="C5192" t="n">
        <v>5185</v>
      </c>
      <c r="D5192" s="3" t="n">
        <v>45343.61423611111</v>
      </c>
      <c r="E5192" s="3" t="n">
        <v>45343.61427083334</v>
      </c>
      <c r="F5192" t="n">
        <v>35</v>
      </c>
      <c r="G5192" t="n">
        <v>10.4</v>
      </c>
      <c r="H5192" t="n">
        <v>45.4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216857</v>
      </c>
      <c r="B5193" t="inlineStr">
        <is>
          <t>224_SEQ</t>
        </is>
      </c>
      <c r="C5193" t="n">
        <v>5186</v>
      </c>
      <c r="D5193" s="3" t="n">
        <v>45343.61427083334</v>
      </c>
      <c r="E5193" s="3" t="n">
        <v>45343.61431712963</v>
      </c>
      <c r="F5193" t="n">
        <v>34.9</v>
      </c>
      <c r="G5193" t="n">
        <v>10.5</v>
      </c>
      <c r="H5193" t="n">
        <v>45.4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216858</v>
      </c>
      <c r="B5194" t="inlineStr">
        <is>
          <t>224_SEQ</t>
        </is>
      </c>
      <c r="C5194" t="n">
        <v>5187</v>
      </c>
      <c r="D5194" s="3" t="n">
        <v>45343.61431712963</v>
      </c>
      <c r="E5194" s="3" t="n">
        <v>45343.61436342593</v>
      </c>
      <c r="F5194" t="n">
        <v>34.8</v>
      </c>
      <c r="G5194" t="n">
        <v>10.5</v>
      </c>
      <c r="H5194" t="n">
        <v>45.3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216859</v>
      </c>
      <c r="B5195" t="inlineStr">
        <is>
          <t>224_SEQ</t>
        </is>
      </c>
      <c r="C5195" t="n">
        <v>5188</v>
      </c>
      <c r="D5195" s="3" t="n">
        <v>45343.61436342593</v>
      </c>
      <c r="E5195" s="3" t="n">
        <v>45343.61440972222</v>
      </c>
      <c r="F5195" t="n">
        <v>34.7</v>
      </c>
      <c r="G5195" t="n">
        <v>10.5</v>
      </c>
      <c r="H5195" t="n">
        <v>45.2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216860</v>
      </c>
      <c r="B5196" t="inlineStr">
        <is>
          <t>224_SEQ</t>
        </is>
      </c>
      <c r="C5196" t="n">
        <v>5189</v>
      </c>
      <c r="D5196" s="3" t="n">
        <v>45343.61440972222</v>
      </c>
      <c r="E5196" s="3" t="n">
        <v>45343.61446759259</v>
      </c>
      <c r="F5196" t="n">
        <v>34.6</v>
      </c>
      <c r="G5196" t="n">
        <v>10.5</v>
      </c>
      <c r="H5196" t="n">
        <v>45.1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216861</v>
      </c>
      <c r="B5197" t="inlineStr">
        <is>
          <t>224_SEQ</t>
        </is>
      </c>
      <c r="C5197" t="n">
        <v>5190</v>
      </c>
      <c r="D5197" s="3" t="n">
        <v>45343.61446759259</v>
      </c>
      <c r="E5197" s="3" t="n">
        <v>45343.61450231481</v>
      </c>
      <c r="F5197" t="n">
        <v>34.5</v>
      </c>
      <c r="G5197" t="n">
        <v>10.5</v>
      </c>
      <c r="H5197" t="n">
        <v>45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216862</v>
      </c>
      <c r="B5198" t="inlineStr">
        <is>
          <t>224_SEQ</t>
        </is>
      </c>
      <c r="C5198" t="n">
        <v>5191</v>
      </c>
      <c r="D5198" s="3" t="n">
        <v>45343.61450231481</v>
      </c>
      <c r="E5198" s="3" t="n">
        <v>45343.61454861111</v>
      </c>
      <c r="F5198" t="n">
        <v>34.4</v>
      </c>
      <c r="G5198" t="n">
        <v>10.5</v>
      </c>
      <c r="H5198" t="n">
        <v>44.9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216863</v>
      </c>
      <c r="B5199" t="inlineStr">
        <is>
          <t>224_SEQ</t>
        </is>
      </c>
      <c r="C5199" t="n">
        <v>5192</v>
      </c>
      <c r="D5199" s="3" t="n">
        <v>45343.61454861111</v>
      </c>
      <c r="E5199" s="3" t="n">
        <v>45343.61459490741</v>
      </c>
      <c r="F5199" t="n">
        <v>34.2</v>
      </c>
      <c r="G5199" t="n">
        <v>10.5</v>
      </c>
      <c r="H5199" t="n">
        <v>44.7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216864</v>
      </c>
      <c r="B5200" t="inlineStr">
        <is>
          <t>224_SEQ</t>
        </is>
      </c>
      <c r="C5200" t="n">
        <v>5193</v>
      </c>
      <c r="D5200" s="3" t="n">
        <v>45343.61459490741</v>
      </c>
      <c r="E5200" s="3" t="n">
        <v>45343.61464120371</v>
      </c>
      <c r="F5200" t="n">
        <v>34.1</v>
      </c>
      <c r="G5200" t="n">
        <v>10.5</v>
      </c>
      <c r="H5200" t="n">
        <v>44.6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216865</v>
      </c>
      <c r="B5201" t="inlineStr">
        <is>
          <t>224_SEQ</t>
        </is>
      </c>
      <c r="C5201" t="n">
        <v>5194</v>
      </c>
      <c r="D5201" s="3" t="n">
        <v>45343.61464120371</v>
      </c>
      <c r="E5201" s="3" t="n">
        <v>45343.6146875</v>
      </c>
      <c r="F5201" t="n">
        <v>34</v>
      </c>
      <c r="G5201" t="n">
        <v>10.5</v>
      </c>
      <c r="H5201" t="n">
        <v>44.5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216866</v>
      </c>
      <c r="B5202" t="inlineStr">
        <is>
          <t>224_SEQ</t>
        </is>
      </c>
      <c r="C5202" t="n">
        <v>5195</v>
      </c>
      <c r="D5202" s="3" t="n">
        <v>45343.6146875</v>
      </c>
      <c r="E5202" s="3" t="n">
        <v>45343.61474537037</v>
      </c>
      <c r="F5202" t="n">
        <v>33.9</v>
      </c>
      <c r="G5202" t="n">
        <v>10.5</v>
      </c>
      <c r="H5202" t="n">
        <v>44.4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216867</v>
      </c>
      <c r="B5203" t="inlineStr">
        <is>
          <t>224_SEQ</t>
        </is>
      </c>
      <c r="C5203" t="n">
        <v>5196</v>
      </c>
      <c r="D5203" s="3" t="n">
        <v>45343.61474537037</v>
      </c>
      <c r="E5203" s="3" t="n">
        <v>45343.61478009259</v>
      </c>
      <c r="F5203" t="n">
        <v>33.8</v>
      </c>
      <c r="G5203" t="n">
        <v>10.5</v>
      </c>
      <c r="H5203" t="n">
        <v>44.3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216868</v>
      </c>
      <c r="B5204" t="inlineStr">
        <is>
          <t>224_SEQ</t>
        </is>
      </c>
      <c r="C5204" t="n">
        <v>5197</v>
      </c>
      <c r="D5204" s="3" t="n">
        <v>45343.61478009259</v>
      </c>
      <c r="E5204" s="3" t="n">
        <v>45343.61482638889</v>
      </c>
      <c r="F5204" t="n">
        <v>33.7</v>
      </c>
      <c r="G5204" t="n">
        <v>10.5</v>
      </c>
      <c r="H5204" t="n">
        <v>44.2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216869</v>
      </c>
      <c r="B5205" t="inlineStr">
        <is>
          <t>224_SEQ</t>
        </is>
      </c>
      <c r="C5205" t="n">
        <v>5198</v>
      </c>
      <c r="D5205" s="3" t="n">
        <v>45343.61482638889</v>
      </c>
      <c r="E5205" s="3" t="n">
        <v>45343.61487268518</v>
      </c>
      <c r="F5205" t="n">
        <v>33.6</v>
      </c>
      <c r="G5205" t="n">
        <v>10.5</v>
      </c>
      <c r="H5205" t="n">
        <v>44.1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216870</v>
      </c>
      <c r="B5206" t="inlineStr">
        <is>
          <t>224_SEQ</t>
        </is>
      </c>
      <c r="C5206" t="n">
        <v>5199</v>
      </c>
      <c r="D5206" s="3" t="n">
        <v>45343.61487268518</v>
      </c>
      <c r="E5206" s="3" t="n">
        <v>45343.61491898148</v>
      </c>
      <c r="F5206" t="n">
        <v>33.6</v>
      </c>
      <c r="G5206" t="n">
        <v>10.5</v>
      </c>
      <c r="H5206" t="n">
        <v>44.1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216871</v>
      </c>
      <c r="B5207" t="inlineStr">
        <is>
          <t>224_SEQ</t>
        </is>
      </c>
      <c r="C5207" t="n">
        <v>5200</v>
      </c>
      <c r="D5207" s="3" t="n">
        <v>45343.61491898148</v>
      </c>
      <c r="E5207" s="3" t="n">
        <v>45343.61497685185</v>
      </c>
      <c r="F5207" t="n">
        <v>33.5</v>
      </c>
      <c r="G5207" t="n">
        <v>10.5</v>
      </c>
      <c r="H5207" t="n">
        <v>44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216872</v>
      </c>
      <c r="B5208" t="inlineStr">
        <is>
          <t>224_SEQ</t>
        </is>
      </c>
      <c r="C5208" t="n">
        <v>5201</v>
      </c>
      <c r="D5208" s="3" t="n">
        <v>45343.61497685185</v>
      </c>
      <c r="E5208" s="3" t="n">
        <v>45343.61502314815</v>
      </c>
      <c r="F5208" t="n">
        <v>33.5</v>
      </c>
      <c r="G5208" t="n">
        <v>10.5</v>
      </c>
      <c r="H5208" t="n">
        <v>44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216873</v>
      </c>
      <c r="B5209" t="inlineStr">
        <is>
          <t>224_SEQ</t>
        </is>
      </c>
      <c r="C5209" t="n">
        <v>5202</v>
      </c>
      <c r="D5209" s="3" t="n">
        <v>45343.61502314815</v>
      </c>
      <c r="E5209" s="3" t="n">
        <v>45343.61505787037</v>
      </c>
      <c r="F5209" t="n">
        <v>33.5</v>
      </c>
      <c r="G5209" t="n">
        <v>10.5</v>
      </c>
      <c r="H5209" t="n">
        <v>44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216874</v>
      </c>
      <c r="B5210" t="inlineStr">
        <is>
          <t>224_SEQ</t>
        </is>
      </c>
      <c r="C5210" t="n">
        <v>5203</v>
      </c>
      <c r="D5210" s="3" t="n">
        <v>45343.61505787037</v>
      </c>
      <c r="E5210" s="3" t="n">
        <v>45343.61510416667</v>
      </c>
      <c r="F5210" t="n">
        <v>33.5</v>
      </c>
      <c r="G5210" t="n">
        <v>10.5</v>
      </c>
      <c r="H5210" t="n">
        <v>44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216875</v>
      </c>
      <c r="B5211" t="inlineStr">
        <is>
          <t>224_SEQ</t>
        </is>
      </c>
      <c r="C5211" t="n">
        <v>5204</v>
      </c>
      <c r="D5211" s="3" t="n">
        <v>45343.61510416667</v>
      </c>
      <c r="E5211" s="3" t="n">
        <v>45343.61515046296</v>
      </c>
      <c r="F5211" t="n">
        <v>32.4</v>
      </c>
      <c r="G5211" t="n">
        <v>10.5</v>
      </c>
      <c r="H5211" t="n">
        <v>42.9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216876</v>
      </c>
      <c r="B5212" t="inlineStr">
        <is>
          <t>224_SEQ</t>
        </is>
      </c>
      <c r="C5212" t="n">
        <v>5205</v>
      </c>
      <c r="D5212" s="3" t="n">
        <v>45343.61515046296</v>
      </c>
      <c r="E5212" s="3" t="n">
        <v>45343.61519675926</v>
      </c>
      <c r="F5212" t="n">
        <v>33.4</v>
      </c>
      <c r="G5212" t="n">
        <v>10.5</v>
      </c>
      <c r="H5212" t="n">
        <v>43.9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216877</v>
      </c>
      <c r="B5213" t="inlineStr">
        <is>
          <t>224_SEQ</t>
        </is>
      </c>
      <c r="C5213" t="n">
        <v>5206</v>
      </c>
      <c r="D5213" s="3" t="n">
        <v>45343.61519675926</v>
      </c>
      <c r="E5213" s="3" t="n">
        <v>45343.61525462963</v>
      </c>
      <c r="F5213" t="n">
        <v>33.4</v>
      </c>
      <c r="G5213" t="n">
        <v>10.5</v>
      </c>
      <c r="H5213" t="n">
        <v>43.9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216878</v>
      </c>
      <c r="B5214" t="inlineStr">
        <is>
          <t>224_SEQ</t>
        </is>
      </c>
      <c r="C5214" t="n">
        <v>5207</v>
      </c>
      <c r="D5214" s="3" t="n">
        <v>45343.61525462963</v>
      </c>
      <c r="E5214" s="3" t="n">
        <v>45343.61530092593</v>
      </c>
      <c r="F5214" t="n">
        <v>33.5</v>
      </c>
      <c r="G5214" t="n">
        <v>10.5</v>
      </c>
      <c r="H5214" t="n">
        <v>44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216879</v>
      </c>
      <c r="B5215" t="inlineStr">
        <is>
          <t>224_SEQ</t>
        </is>
      </c>
      <c r="C5215" t="n">
        <v>5208</v>
      </c>
      <c r="D5215" s="3" t="n">
        <v>45343.61530092593</v>
      </c>
      <c r="E5215" s="3" t="n">
        <v>45343.61533564814</v>
      </c>
      <c r="F5215" t="n">
        <v>33.6</v>
      </c>
      <c r="G5215" t="n">
        <v>10.5</v>
      </c>
      <c r="H5215" t="n">
        <v>44.1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216880</v>
      </c>
      <c r="B5216" t="inlineStr">
        <is>
          <t>224_SEQ</t>
        </is>
      </c>
      <c r="C5216" t="n">
        <v>5209</v>
      </c>
      <c r="D5216" s="3" t="n">
        <v>45343.61533564814</v>
      </c>
      <c r="E5216" s="3" t="n">
        <v>45343.61538194444</v>
      </c>
      <c r="F5216" t="n">
        <v>33.6</v>
      </c>
      <c r="G5216" t="n">
        <v>10.5</v>
      </c>
      <c r="H5216" t="n">
        <v>44.1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216881</v>
      </c>
      <c r="B5217" t="inlineStr">
        <is>
          <t>224_SEQ</t>
        </is>
      </c>
      <c r="C5217" t="n">
        <v>5210</v>
      </c>
      <c r="D5217" s="3" t="n">
        <v>45343.61538194444</v>
      </c>
      <c r="E5217" s="3" t="n">
        <v>45343.61542824074</v>
      </c>
      <c r="F5217" t="n">
        <v>33.5</v>
      </c>
      <c r="G5217" t="n">
        <v>10.5</v>
      </c>
      <c r="H5217" t="n">
        <v>44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216882</v>
      </c>
      <c r="B5218" t="inlineStr">
        <is>
          <t>224_SEQ</t>
        </is>
      </c>
      <c r="C5218" t="n">
        <v>5211</v>
      </c>
      <c r="D5218" s="3" t="n">
        <v>45343.61542824074</v>
      </c>
      <c r="E5218" s="3" t="n">
        <v>45343.61547453704</v>
      </c>
      <c r="F5218" t="n">
        <v>33.6</v>
      </c>
      <c r="G5218" t="n">
        <v>10.5</v>
      </c>
      <c r="H5218" t="n">
        <v>44.1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216883</v>
      </c>
      <c r="B5219" t="inlineStr">
        <is>
          <t>224_SEQ</t>
        </is>
      </c>
      <c r="C5219" t="n">
        <v>5212</v>
      </c>
      <c r="D5219" s="3" t="n">
        <v>45343.61547453704</v>
      </c>
      <c r="E5219" s="3" t="n">
        <v>45343.61553240741</v>
      </c>
      <c r="F5219" t="n">
        <v>33.5</v>
      </c>
      <c r="G5219" t="n">
        <v>10.5</v>
      </c>
      <c r="H5219" t="n">
        <v>44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216884</v>
      </c>
      <c r="B5220" t="inlineStr">
        <is>
          <t>224_SEQ</t>
        </is>
      </c>
      <c r="C5220" t="n">
        <v>5213</v>
      </c>
      <c r="D5220" s="3" t="n">
        <v>45343.61553240741</v>
      </c>
      <c r="E5220" s="3" t="n">
        <v>45343.61556712963</v>
      </c>
      <c r="F5220" t="n">
        <v>33.6</v>
      </c>
      <c r="G5220" t="n">
        <v>10.5</v>
      </c>
      <c r="H5220" t="n">
        <v>44.1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216885</v>
      </c>
      <c r="B5221" t="inlineStr">
        <is>
          <t>224_SEQ</t>
        </is>
      </c>
      <c r="C5221" t="n">
        <v>5214</v>
      </c>
      <c r="D5221" s="3" t="n">
        <v>45343.61556712963</v>
      </c>
      <c r="E5221" s="3" t="n">
        <v>45343.61561342593</v>
      </c>
      <c r="F5221" t="n">
        <v>33.6</v>
      </c>
      <c r="G5221" t="n">
        <v>10.5</v>
      </c>
      <c r="H5221" t="n">
        <v>44.1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216886</v>
      </c>
      <c r="B5222" t="inlineStr">
        <is>
          <t>224_SEQ</t>
        </is>
      </c>
      <c r="C5222" t="n">
        <v>5215</v>
      </c>
      <c r="D5222" s="3" t="n">
        <v>45343.61561342593</v>
      </c>
      <c r="E5222" s="3" t="n">
        <v>45343.61565972222</v>
      </c>
      <c r="F5222" t="n">
        <v>33.5</v>
      </c>
      <c r="G5222" t="n">
        <v>10.5</v>
      </c>
      <c r="H5222" t="n">
        <v>44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216887</v>
      </c>
      <c r="B5223" t="inlineStr">
        <is>
          <t>224_SEQ</t>
        </is>
      </c>
      <c r="C5223" t="n">
        <v>5216</v>
      </c>
      <c r="D5223" s="3" t="n">
        <v>45343.61565972222</v>
      </c>
      <c r="E5223" s="3" t="n">
        <v>45343.61570601852</v>
      </c>
      <c r="F5223" t="n">
        <v>33.5</v>
      </c>
      <c r="G5223" t="n">
        <v>10.5</v>
      </c>
      <c r="H5223" t="n">
        <v>44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216888</v>
      </c>
      <c r="B5224" t="inlineStr">
        <is>
          <t>224_SEQ</t>
        </is>
      </c>
      <c r="C5224" t="n">
        <v>5217</v>
      </c>
      <c r="D5224" s="3" t="n">
        <v>45343.61570601852</v>
      </c>
      <c r="E5224" s="3" t="n">
        <v>45343.61575231481</v>
      </c>
      <c r="F5224" t="n">
        <v>33.4</v>
      </c>
      <c r="G5224" t="n">
        <v>10.5</v>
      </c>
      <c r="H5224" t="n">
        <v>43.9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216889</v>
      </c>
      <c r="B5225" t="inlineStr">
        <is>
          <t>224_SEQ</t>
        </is>
      </c>
      <c r="C5225" t="n">
        <v>5218</v>
      </c>
      <c r="D5225" s="3" t="n">
        <v>45343.61575231481</v>
      </c>
      <c r="E5225" s="3" t="n">
        <v>45343.61581018518</v>
      </c>
      <c r="F5225" t="n">
        <v>33.3</v>
      </c>
      <c r="G5225" t="n">
        <v>10.5</v>
      </c>
      <c r="H5225" t="n">
        <v>43.8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216890</v>
      </c>
      <c r="B5226" t="inlineStr">
        <is>
          <t>224_SEQ</t>
        </is>
      </c>
      <c r="C5226" t="n">
        <v>5219</v>
      </c>
      <c r="D5226" s="3" t="n">
        <v>45343.61581018518</v>
      </c>
      <c r="E5226" s="3" t="n">
        <v>45343.61584490741</v>
      </c>
      <c r="F5226" t="n">
        <v>33.3</v>
      </c>
      <c r="G5226" t="n">
        <v>10.5</v>
      </c>
      <c r="H5226" t="n">
        <v>43.8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216891</v>
      </c>
      <c r="B5227" t="inlineStr">
        <is>
          <t>224_SEQ</t>
        </is>
      </c>
      <c r="C5227" t="n">
        <v>5220</v>
      </c>
      <c r="D5227" s="3" t="n">
        <v>45343.61584490741</v>
      </c>
      <c r="E5227" s="3" t="n">
        <v>45343.61589120371</v>
      </c>
      <c r="F5227" t="n">
        <v>32.1</v>
      </c>
      <c r="G5227" t="n">
        <v>10.5</v>
      </c>
      <c r="H5227" t="n">
        <v>42.6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216892</v>
      </c>
      <c r="B5228" t="inlineStr">
        <is>
          <t>224_SEQ</t>
        </is>
      </c>
      <c r="C5228" t="n">
        <v>5221</v>
      </c>
      <c r="D5228" s="3" t="n">
        <v>45343.61589120371</v>
      </c>
      <c r="E5228" s="3" t="n">
        <v>45343.6159375</v>
      </c>
      <c r="F5228" t="n">
        <v>33.2</v>
      </c>
      <c r="G5228" t="n">
        <v>10.5</v>
      </c>
      <c r="H5228" t="n">
        <v>43.7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216893</v>
      </c>
      <c r="B5229" t="inlineStr">
        <is>
          <t>224_SEQ</t>
        </is>
      </c>
      <c r="C5229" t="n">
        <v>5222</v>
      </c>
      <c r="D5229" s="3" t="n">
        <v>45343.6159375</v>
      </c>
      <c r="E5229" s="3" t="n">
        <v>45343.6159837963</v>
      </c>
      <c r="F5229" t="n">
        <v>33.2</v>
      </c>
      <c r="G5229" t="n">
        <v>10.5</v>
      </c>
      <c r="H5229" t="n">
        <v>43.7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216894</v>
      </c>
      <c r="B5230" t="inlineStr">
        <is>
          <t>224_SEQ</t>
        </is>
      </c>
      <c r="C5230" t="n">
        <v>5223</v>
      </c>
      <c r="D5230" s="3" t="n">
        <v>45343.6159837963</v>
      </c>
      <c r="E5230" s="3" t="n">
        <v>45343.61604166667</v>
      </c>
      <c r="F5230" t="n">
        <v>33.2</v>
      </c>
      <c r="G5230" t="n">
        <v>10.5</v>
      </c>
      <c r="H5230" t="n">
        <v>43.7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216895</v>
      </c>
      <c r="B5231" t="inlineStr">
        <is>
          <t>224_SEQ</t>
        </is>
      </c>
      <c r="C5231" t="n">
        <v>5224</v>
      </c>
      <c r="D5231" s="3" t="n">
        <v>45343.61604166667</v>
      </c>
      <c r="E5231" s="3" t="n">
        <v>45343.61608796296</v>
      </c>
      <c r="F5231" t="n">
        <v>33.3</v>
      </c>
      <c r="G5231" t="n">
        <v>10.5</v>
      </c>
      <c r="H5231" t="n">
        <v>43.8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216896</v>
      </c>
      <c r="B5232" t="inlineStr">
        <is>
          <t>224_SEQ</t>
        </is>
      </c>
      <c r="C5232" t="n">
        <v>5225</v>
      </c>
      <c r="D5232" s="3" t="n">
        <v>45343.61608796296</v>
      </c>
      <c r="E5232" s="3" t="n">
        <v>45343.61612268518</v>
      </c>
      <c r="F5232" t="n">
        <v>33.4</v>
      </c>
      <c r="G5232" t="n">
        <v>10.5</v>
      </c>
      <c r="H5232" t="n">
        <v>43.9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216897</v>
      </c>
      <c r="B5233" t="inlineStr">
        <is>
          <t>224_SEQ</t>
        </is>
      </c>
      <c r="C5233" t="n">
        <v>5226</v>
      </c>
      <c r="D5233" s="3" t="n">
        <v>45343.61612268518</v>
      </c>
      <c r="E5233" s="3" t="n">
        <v>45343.61616898148</v>
      </c>
      <c r="F5233" t="n">
        <v>33.5</v>
      </c>
      <c r="G5233" t="n">
        <v>10.5</v>
      </c>
      <c r="H5233" t="n">
        <v>44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216898</v>
      </c>
      <c r="B5234" t="inlineStr">
        <is>
          <t>224_SEQ</t>
        </is>
      </c>
      <c r="C5234" t="n">
        <v>5227</v>
      </c>
      <c r="D5234" s="3" t="n">
        <v>45343.61616898148</v>
      </c>
      <c r="E5234" s="3" t="n">
        <v>45343.61621527778</v>
      </c>
      <c r="F5234" t="n">
        <v>33.7</v>
      </c>
      <c r="G5234" t="n">
        <v>10.5</v>
      </c>
      <c r="H5234" t="n">
        <v>44.2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216899</v>
      </c>
      <c r="B5235" t="inlineStr">
        <is>
          <t>224_SEQ</t>
        </is>
      </c>
      <c r="C5235" t="n">
        <v>5228</v>
      </c>
      <c r="D5235" s="3" t="n">
        <v>45343.61621527778</v>
      </c>
      <c r="E5235" s="3" t="n">
        <v>45343.61626157408</v>
      </c>
      <c r="F5235" t="n">
        <v>33.9</v>
      </c>
      <c r="G5235" t="n">
        <v>10.5</v>
      </c>
      <c r="H5235" t="n">
        <v>44.4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216900</v>
      </c>
      <c r="B5236" t="inlineStr">
        <is>
          <t>224_SEQ</t>
        </is>
      </c>
      <c r="C5236" t="n">
        <v>5229</v>
      </c>
      <c r="D5236" s="3" t="n">
        <v>45343.61626157408</v>
      </c>
      <c r="E5236" s="3" t="n">
        <v>45343.61631944445</v>
      </c>
      <c r="F5236" t="n">
        <v>34.2</v>
      </c>
      <c r="G5236" t="n">
        <v>10.5</v>
      </c>
      <c r="H5236" t="n">
        <v>44.7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216901</v>
      </c>
      <c r="B5237" t="inlineStr">
        <is>
          <t>224_SEQ</t>
        </is>
      </c>
      <c r="C5237" t="n">
        <v>5230</v>
      </c>
      <c r="D5237" s="3" t="n">
        <v>45343.61631944445</v>
      </c>
      <c r="E5237" s="3" t="n">
        <v>45343.61636574074</v>
      </c>
      <c r="F5237" t="n">
        <v>34.5</v>
      </c>
      <c r="G5237" t="n">
        <v>10.5</v>
      </c>
      <c r="H5237" t="n">
        <v>45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216902</v>
      </c>
      <c r="B5238" t="inlineStr">
        <is>
          <t>224_SEQ</t>
        </is>
      </c>
      <c r="C5238" t="n">
        <v>5231</v>
      </c>
      <c r="D5238" s="3" t="n">
        <v>45343.61636574074</v>
      </c>
      <c r="E5238" s="3" t="n">
        <v>45343.61640046296</v>
      </c>
      <c r="F5238" t="n">
        <v>34.7</v>
      </c>
      <c r="G5238" t="n">
        <v>10.5</v>
      </c>
      <c r="H5238" t="n">
        <v>45.2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216903</v>
      </c>
      <c r="B5239" t="inlineStr">
        <is>
          <t>224_SEQ</t>
        </is>
      </c>
      <c r="C5239" t="n">
        <v>5232</v>
      </c>
      <c r="D5239" s="3" t="n">
        <v>45343.61640046296</v>
      </c>
      <c r="E5239" s="3" t="n">
        <v>45343.61644675926</v>
      </c>
      <c r="F5239" t="n">
        <v>35</v>
      </c>
      <c r="G5239" t="n">
        <v>10.5</v>
      </c>
      <c r="H5239" t="n">
        <v>45.5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216904</v>
      </c>
      <c r="B5240" t="inlineStr">
        <is>
          <t>224_SEQ</t>
        </is>
      </c>
      <c r="C5240" t="n">
        <v>5233</v>
      </c>
      <c r="D5240" s="3" t="n">
        <v>45343.61644675926</v>
      </c>
      <c r="E5240" s="3" t="n">
        <v>45343.61649305555</v>
      </c>
      <c r="F5240" t="n">
        <v>35.2</v>
      </c>
      <c r="G5240" t="n">
        <v>10.5</v>
      </c>
      <c r="H5240" t="n">
        <v>45.7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216905</v>
      </c>
      <c r="B5241" t="inlineStr">
        <is>
          <t>224_SEQ</t>
        </is>
      </c>
      <c r="C5241" t="n">
        <v>5234</v>
      </c>
      <c r="D5241" s="3" t="n">
        <v>45343.61649305555</v>
      </c>
      <c r="E5241" s="3" t="n">
        <v>45343.61653935185</v>
      </c>
      <c r="F5241" t="n">
        <v>35.6</v>
      </c>
      <c r="G5241" t="n">
        <v>10.5</v>
      </c>
      <c r="H5241" t="n">
        <v>46.1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216906</v>
      </c>
      <c r="B5242" t="inlineStr">
        <is>
          <t>224_SEQ</t>
        </is>
      </c>
      <c r="C5242" t="n">
        <v>5235</v>
      </c>
      <c r="D5242" s="3" t="n">
        <v>45343.61653935185</v>
      </c>
      <c r="E5242" s="3" t="n">
        <v>45343.61659722222</v>
      </c>
      <c r="F5242" t="n">
        <v>35.8</v>
      </c>
      <c r="G5242" t="n">
        <v>10.5</v>
      </c>
      <c r="H5242" t="n">
        <v>46.3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216907</v>
      </c>
      <c r="B5243" t="inlineStr">
        <is>
          <t>224_SEQ</t>
        </is>
      </c>
      <c r="C5243" t="n">
        <v>5236</v>
      </c>
      <c r="D5243" s="3" t="n">
        <v>45343.61659722222</v>
      </c>
      <c r="E5243" s="3" t="n">
        <v>45343.61664351852</v>
      </c>
      <c r="F5243" t="n">
        <v>35.9</v>
      </c>
      <c r="G5243" t="n">
        <v>10.5</v>
      </c>
      <c r="H5243" t="n">
        <v>46.4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216908</v>
      </c>
      <c r="B5244" t="inlineStr">
        <is>
          <t>224_SEQ</t>
        </is>
      </c>
      <c r="C5244" t="n">
        <v>5237</v>
      </c>
      <c r="D5244" s="3" t="n">
        <v>45343.61664351852</v>
      </c>
      <c r="E5244" s="3" t="n">
        <v>45343.61667824074</v>
      </c>
      <c r="F5244" t="n">
        <v>36.1</v>
      </c>
      <c r="G5244" t="n">
        <v>10.5</v>
      </c>
      <c r="H5244" t="n">
        <v>46.6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216909</v>
      </c>
      <c r="B5245" t="inlineStr">
        <is>
          <t>224_SEQ</t>
        </is>
      </c>
      <c r="C5245" t="n">
        <v>5238</v>
      </c>
      <c r="D5245" s="3" t="n">
        <v>45343.61667824074</v>
      </c>
      <c r="E5245" s="3" t="n">
        <v>45343.61672453704</v>
      </c>
      <c r="F5245" t="n">
        <v>36.2</v>
      </c>
      <c r="G5245" t="n">
        <v>10.5</v>
      </c>
      <c r="H5245" t="n">
        <v>46.7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216910</v>
      </c>
      <c r="B5246" t="inlineStr">
        <is>
          <t>224_SEQ</t>
        </is>
      </c>
      <c r="C5246" t="n">
        <v>5239</v>
      </c>
      <c r="D5246" s="3" t="n">
        <v>45343.61672453704</v>
      </c>
      <c r="E5246" s="3" t="n">
        <v>45343.61677083333</v>
      </c>
      <c r="F5246" t="n">
        <v>36.2</v>
      </c>
      <c r="G5246" t="n">
        <v>10.5</v>
      </c>
      <c r="H5246" t="n">
        <v>46.7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216911</v>
      </c>
      <c r="B5247" t="inlineStr">
        <is>
          <t>224_SEQ</t>
        </is>
      </c>
      <c r="C5247" t="n">
        <v>5240</v>
      </c>
      <c r="D5247" s="3" t="n">
        <v>45343.61677083333</v>
      </c>
      <c r="E5247" s="3" t="n">
        <v>45343.61681712963</v>
      </c>
      <c r="F5247" t="n">
        <v>36.1</v>
      </c>
      <c r="G5247" t="n">
        <v>10.5</v>
      </c>
      <c r="H5247" t="n">
        <v>46.6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216912</v>
      </c>
      <c r="B5248" t="inlineStr">
        <is>
          <t>224_SEQ</t>
        </is>
      </c>
      <c r="C5248" t="n">
        <v>5241</v>
      </c>
      <c r="D5248" s="3" t="n">
        <v>45343.61681712963</v>
      </c>
      <c r="E5248" s="3" t="n">
        <v>45343.616875</v>
      </c>
      <c r="F5248" t="n">
        <v>36.1</v>
      </c>
      <c r="G5248" t="n">
        <v>10.5</v>
      </c>
      <c r="H5248" t="n">
        <v>46.6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216913</v>
      </c>
      <c r="B5249" t="inlineStr">
        <is>
          <t>224_SEQ</t>
        </is>
      </c>
      <c r="C5249" t="n">
        <v>5242</v>
      </c>
      <c r="D5249" s="3" t="n">
        <v>45343.616875</v>
      </c>
      <c r="E5249" s="3" t="n">
        <v>45343.61690972222</v>
      </c>
      <c r="F5249" t="n">
        <v>35.9</v>
      </c>
      <c r="G5249" t="n">
        <v>10.5</v>
      </c>
      <c r="H5249" t="n">
        <v>46.4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216914</v>
      </c>
      <c r="B5250" t="inlineStr">
        <is>
          <t>224_SEQ</t>
        </is>
      </c>
      <c r="C5250" t="n">
        <v>5243</v>
      </c>
      <c r="D5250" s="3" t="n">
        <v>45343.61690972222</v>
      </c>
      <c r="E5250" s="3" t="n">
        <v>45343.61695601852</v>
      </c>
      <c r="F5250" t="n">
        <v>35.7</v>
      </c>
      <c r="G5250" t="n">
        <v>10.5</v>
      </c>
      <c r="H5250" t="n">
        <v>46.2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216915</v>
      </c>
      <c r="B5251" t="inlineStr">
        <is>
          <t>224_SEQ</t>
        </is>
      </c>
      <c r="C5251" t="n">
        <v>5244</v>
      </c>
      <c r="D5251" s="3" t="n">
        <v>45343.61695601852</v>
      </c>
      <c r="E5251" s="3" t="n">
        <v>45343.61700231482</v>
      </c>
      <c r="F5251" t="n">
        <v>35.5</v>
      </c>
      <c r="G5251" t="n">
        <v>10.5</v>
      </c>
      <c r="H5251" t="n">
        <v>46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216916</v>
      </c>
      <c r="B5252" t="inlineStr">
        <is>
          <t>224_SEQ</t>
        </is>
      </c>
      <c r="C5252" t="n">
        <v>5245</v>
      </c>
      <c r="D5252" s="3" t="n">
        <v>45343.61700231482</v>
      </c>
      <c r="E5252" s="3" t="n">
        <v>45343.61704861111</v>
      </c>
      <c r="F5252" t="n">
        <v>35.3</v>
      </c>
      <c r="G5252" t="n">
        <v>10.5</v>
      </c>
      <c r="H5252" t="n">
        <v>45.8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216917</v>
      </c>
      <c r="B5253" t="inlineStr">
        <is>
          <t>224_SEQ</t>
        </is>
      </c>
      <c r="C5253" t="n">
        <v>5246</v>
      </c>
      <c r="D5253" s="3" t="n">
        <v>45343.61704861111</v>
      </c>
      <c r="E5253" s="3" t="n">
        <v>45343.61709490741</v>
      </c>
      <c r="F5253" t="n">
        <v>35.1</v>
      </c>
      <c r="G5253" t="n">
        <v>10.5</v>
      </c>
      <c r="H5253" t="n">
        <v>45.6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216918</v>
      </c>
      <c r="B5254" t="inlineStr">
        <is>
          <t>224_SEQ</t>
        </is>
      </c>
      <c r="C5254" t="n">
        <v>5247</v>
      </c>
      <c r="D5254" s="3" t="n">
        <v>45343.61709490741</v>
      </c>
      <c r="E5254" s="3" t="n">
        <v>45343.61715277778</v>
      </c>
      <c r="F5254" t="n">
        <v>34.8</v>
      </c>
      <c r="G5254" t="n">
        <v>10.5</v>
      </c>
      <c r="H5254" t="n">
        <v>45.3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216919</v>
      </c>
      <c r="B5255" t="inlineStr">
        <is>
          <t>224_SEQ</t>
        </is>
      </c>
      <c r="C5255" t="n">
        <v>5248</v>
      </c>
      <c r="D5255" s="3" t="n">
        <v>45343.61715277778</v>
      </c>
      <c r="E5255" s="3" t="n">
        <v>45343.6171875</v>
      </c>
      <c r="F5255" t="n">
        <v>34.4</v>
      </c>
      <c r="G5255" t="n">
        <v>10.5</v>
      </c>
      <c r="H5255" t="n">
        <v>44.9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216920</v>
      </c>
      <c r="B5256" t="inlineStr">
        <is>
          <t>224_SEQ</t>
        </is>
      </c>
      <c r="C5256" t="n">
        <v>5249</v>
      </c>
      <c r="D5256" s="3" t="n">
        <v>45343.6171875</v>
      </c>
      <c r="E5256" s="3" t="n">
        <v>45343.6172337963</v>
      </c>
      <c r="F5256" t="n">
        <v>34.2</v>
      </c>
      <c r="G5256" t="n">
        <v>10.5</v>
      </c>
      <c r="H5256" t="n">
        <v>44.7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216921</v>
      </c>
      <c r="B5257" t="inlineStr">
        <is>
          <t>224_SEQ</t>
        </is>
      </c>
      <c r="C5257" t="n">
        <v>5250</v>
      </c>
      <c r="D5257" s="3" t="n">
        <v>45343.6172337963</v>
      </c>
      <c r="E5257" s="3" t="n">
        <v>45343.61728009259</v>
      </c>
      <c r="F5257" t="n">
        <v>34</v>
      </c>
      <c r="G5257" t="n">
        <v>10.5</v>
      </c>
      <c r="H5257" t="n">
        <v>44.5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216922</v>
      </c>
      <c r="B5258" t="inlineStr">
        <is>
          <t>224_SEQ</t>
        </is>
      </c>
      <c r="C5258" t="n">
        <v>5251</v>
      </c>
      <c r="D5258" s="3" t="n">
        <v>45343.61728009259</v>
      </c>
      <c r="E5258" s="3" t="n">
        <v>45343.61732638889</v>
      </c>
      <c r="F5258" t="n">
        <v>33.6</v>
      </c>
      <c r="G5258" t="n">
        <v>10.6</v>
      </c>
      <c r="H5258" t="n">
        <v>44.2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216923</v>
      </c>
      <c r="B5259" t="inlineStr">
        <is>
          <t>224_SEQ</t>
        </is>
      </c>
      <c r="C5259" t="n">
        <v>5252</v>
      </c>
      <c r="D5259" s="3" t="n">
        <v>45343.61732638889</v>
      </c>
      <c r="E5259" s="3" t="n">
        <v>45343.61738425926</v>
      </c>
      <c r="F5259" t="n">
        <v>33.3</v>
      </c>
      <c r="G5259" t="n">
        <v>10.6</v>
      </c>
      <c r="H5259" t="n">
        <v>43.9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216924</v>
      </c>
      <c r="B5260" t="inlineStr">
        <is>
          <t>224_SEQ</t>
        </is>
      </c>
      <c r="C5260" t="n">
        <v>5253</v>
      </c>
      <c r="D5260" s="3" t="n">
        <v>45343.61738425926</v>
      </c>
      <c r="E5260" s="3" t="n">
        <v>45343.61743055555</v>
      </c>
      <c r="F5260" t="n">
        <v>33.1</v>
      </c>
      <c r="G5260" t="n">
        <v>10.6</v>
      </c>
      <c r="H5260" t="n">
        <v>43.7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216925</v>
      </c>
      <c r="B5261" t="inlineStr">
        <is>
          <t>224_SEQ</t>
        </is>
      </c>
      <c r="C5261" t="n">
        <v>5254</v>
      </c>
      <c r="D5261" s="3" t="n">
        <v>45343.61743055555</v>
      </c>
      <c r="E5261" s="3" t="n">
        <v>45343.61746527778</v>
      </c>
      <c r="F5261" t="n">
        <v>32.9</v>
      </c>
      <c r="G5261" t="n">
        <v>10.6</v>
      </c>
      <c r="H5261" t="n">
        <v>43.5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216926</v>
      </c>
      <c r="B5262" t="inlineStr">
        <is>
          <t>224_SEQ</t>
        </is>
      </c>
      <c r="C5262" t="n">
        <v>5255</v>
      </c>
      <c r="D5262" s="3" t="n">
        <v>45343.61746527778</v>
      </c>
      <c r="E5262" s="3" t="n">
        <v>45343.61751157408</v>
      </c>
      <c r="F5262" t="n">
        <v>31.7</v>
      </c>
      <c r="G5262" t="n">
        <v>10.6</v>
      </c>
      <c r="H5262" t="n">
        <v>42.3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216927</v>
      </c>
      <c r="B5263" t="inlineStr">
        <is>
          <t>224_SEQ</t>
        </is>
      </c>
      <c r="C5263" t="n">
        <v>5256</v>
      </c>
      <c r="D5263" s="3" t="n">
        <v>45343.61751157408</v>
      </c>
      <c r="E5263" s="3" t="n">
        <v>45343.61755787037</v>
      </c>
      <c r="F5263" t="n">
        <v>31.5</v>
      </c>
      <c r="G5263" t="n">
        <v>10.6</v>
      </c>
      <c r="H5263" t="n">
        <v>42.1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216928</v>
      </c>
      <c r="B5264" t="inlineStr">
        <is>
          <t>224_SEQ</t>
        </is>
      </c>
      <c r="C5264" t="n">
        <v>5257</v>
      </c>
      <c r="D5264" s="3" t="n">
        <v>45343.61755787037</v>
      </c>
      <c r="E5264" s="3" t="n">
        <v>45343.61760416667</v>
      </c>
      <c r="F5264" t="n">
        <v>31.3</v>
      </c>
      <c r="G5264" t="n">
        <v>10.6</v>
      </c>
      <c r="H5264" t="n">
        <v>41.9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216929</v>
      </c>
      <c r="B5265" t="inlineStr">
        <is>
          <t>224_SEQ</t>
        </is>
      </c>
      <c r="C5265" t="n">
        <v>5258</v>
      </c>
      <c r="D5265" s="3" t="n">
        <v>45343.61760416667</v>
      </c>
      <c r="E5265" s="3" t="n">
        <v>45343.61766203704</v>
      </c>
      <c r="F5265" t="n">
        <v>31.1</v>
      </c>
      <c r="G5265" t="n">
        <v>10.6</v>
      </c>
      <c r="H5265" t="n">
        <v>41.7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216930</v>
      </c>
      <c r="B5266" t="inlineStr">
        <is>
          <t>224_SEQ</t>
        </is>
      </c>
      <c r="C5266" t="n">
        <v>5259</v>
      </c>
      <c r="D5266" s="3" t="n">
        <v>45343.61766203704</v>
      </c>
      <c r="E5266" s="3" t="n">
        <v>45343.61770833333</v>
      </c>
      <c r="F5266" t="n">
        <v>31</v>
      </c>
      <c r="G5266" t="n">
        <v>10.6</v>
      </c>
      <c r="H5266" t="n">
        <v>41.6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216931</v>
      </c>
      <c r="B5267" t="inlineStr">
        <is>
          <t>224_SEQ</t>
        </is>
      </c>
      <c r="C5267" t="n">
        <v>5260</v>
      </c>
      <c r="D5267" s="3" t="n">
        <v>45343.61770833333</v>
      </c>
      <c r="E5267" s="3" t="n">
        <v>45343.61774305555</v>
      </c>
      <c r="F5267" t="n">
        <v>30.9</v>
      </c>
      <c r="G5267" t="n">
        <v>10.6</v>
      </c>
      <c r="H5267" t="n">
        <v>41.5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216932</v>
      </c>
      <c r="B5268" t="inlineStr">
        <is>
          <t>224_SEQ</t>
        </is>
      </c>
      <c r="C5268" t="n">
        <v>5261</v>
      </c>
      <c r="D5268" s="3" t="n">
        <v>45343.61774305555</v>
      </c>
      <c r="E5268" s="3" t="n">
        <v>45343.61778935185</v>
      </c>
      <c r="F5268" t="n">
        <v>30.7</v>
      </c>
      <c r="G5268" t="n">
        <v>10.6</v>
      </c>
      <c r="H5268" t="n">
        <v>41.3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216933</v>
      </c>
      <c r="B5269" t="inlineStr">
        <is>
          <t>224_SEQ</t>
        </is>
      </c>
      <c r="C5269" t="n">
        <v>5262</v>
      </c>
      <c r="D5269" s="3" t="n">
        <v>45343.61778935185</v>
      </c>
      <c r="E5269" s="3" t="n">
        <v>45343.61783564815</v>
      </c>
      <c r="F5269" t="n">
        <v>30.6</v>
      </c>
      <c r="G5269" t="n">
        <v>10.6</v>
      </c>
      <c r="H5269" t="n">
        <v>41.2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216934</v>
      </c>
      <c r="B5270" t="inlineStr">
        <is>
          <t>224_SEQ</t>
        </is>
      </c>
      <c r="C5270" t="n">
        <v>5263</v>
      </c>
      <c r="D5270" s="3" t="n">
        <v>45343.61783564815</v>
      </c>
      <c r="E5270" s="3" t="n">
        <v>45343.61788194445</v>
      </c>
      <c r="F5270" t="n">
        <v>30.5</v>
      </c>
      <c r="G5270" t="n">
        <v>10.6</v>
      </c>
      <c r="H5270" t="n">
        <v>41.1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216935</v>
      </c>
      <c r="B5271" t="inlineStr">
        <is>
          <t>224_SEQ</t>
        </is>
      </c>
      <c r="C5271" t="n">
        <v>5264</v>
      </c>
      <c r="D5271" s="3" t="n">
        <v>45343.61788194445</v>
      </c>
      <c r="E5271" s="3" t="n">
        <v>45343.61793981482</v>
      </c>
      <c r="F5271" t="n">
        <v>30.4</v>
      </c>
      <c r="G5271" t="n">
        <v>10.6</v>
      </c>
      <c r="H5271" t="n">
        <v>41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216936</v>
      </c>
      <c r="B5272" t="inlineStr">
        <is>
          <t>224_SEQ</t>
        </is>
      </c>
      <c r="C5272" t="n">
        <v>5265</v>
      </c>
      <c r="D5272" s="3" t="n">
        <v>45343.61793981482</v>
      </c>
      <c r="E5272" s="3" t="n">
        <v>45343.61798611111</v>
      </c>
      <c r="F5272" t="n">
        <v>30.3</v>
      </c>
      <c r="G5272" t="n">
        <v>10.6</v>
      </c>
      <c r="H5272" t="n">
        <v>40.9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216937</v>
      </c>
      <c r="B5273" t="inlineStr">
        <is>
          <t>224_SEQ</t>
        </is>
      </c>
      <c r="C5273" t="n">
        <v>5266</v>
      </c>
      <c r="D5273" s="3" t="n">
        <v>45343.61798611111</v>
      </c>
      <c r="E5273" s="3" t="n">
        <v>45343.61803240741</v>
      </c>
      <c r="F5273" t="n">
        <v>30.1</v>
      </c>
      <c r="G5273" t="n">
        <v>10.6</v>
      </c>
      <c r="H5273" t="n">
        <v>40.7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216938</v>
      </c>
      <c r="B5274" t="inlineStr">
        <is>
          <t>224_SEQ</t>
        </is>
      </c>
      <c r="C5274" t="n">
        <v>5267</v>
      </c>
      <c r="D5274" s="3" t="n">
        <v>45343.61803240741</v>
      </c>
      <c r="E5274" s="3" t="n">
        <v>45343.6180787037</v>
      </c>
      <c r="F5274" t="n">
        <v>30.1</v>
      </c>
      <c r="G5274" t="n">
        <v>10.6</v>
      </c>
      <c r="H5274" t="n">
        <v>40.7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216939</v>
      </c>
      <c r="B5275" t="inlineStr">
        <is>
          <t>224_SEQ</t>
        </is>
      </c>
      <c r="C5275" t="n">
        <v>5268</v>
      </c>
      <c r="D5275" s="3" t="n">
        <v>45343.6180787037</v>
      </c>
      <c r="E5275" s="3" t="n">
        <v>45343.618125</v>
      </c>
      <c r="F5275" t="n">
        <v>29.9</v>
      </c>
      <c r="G5275" t="n">
        <v>10.6</v>
      </c>
      <c r="H5275" t="n">
        <v>40.5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216940</v>
      </c>
      <c r="B5276" t="inlineStr">
        <is>
          <t>224_SEQ</t>
        </is>
      </c>
      <c r="C5276" t="n">
        <v>5269</v>
      </c>
      <c r="D5276" s="3" t="n">
        <v>45343.618125</v>
      </c>
      <c r="E5276" s="3" t="n">
        <v>45343.61817129629</v>
      </c>
      <c r="F5276" t="n">
        <v>29.8</v>
      </c>
      <c r="G5276" t="n">
        <v>10.6</v>
      </c>
      <c r="H5276" t="n">
        <v>40.4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216941</v>
      </c>
      <c r="B5277" t="inlineStr">
        <is>
          <t>224_SEQ</t>
        </is>
      </c>
      <c r="C5277" t="n">
        <v>5270</v>
      </c>
      <c r="D5277" s="3" t="n">
        <v>45343.61817129629</v>
      </c>
      <c r="E5277" s="3" t="n">
        <v>45343.61821759259</v>
      </c>
      <c r="F5277" t="n">
        <v>29.8</v>
      </c>
      <c r="G5277" t="n">
        <v>10.6</v>
      </c>
      <c r="H5277" t="n">
        <v>40.4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216942</v>
      </c>
      <c r="B5278" t="inlineStr">
        <is>
          <t>224_SEQ</t>
        </is>
      </c>
      <c r="C5278" t="n">
        <v>5271</v>
      </c>
      <c r="D5278" s="3" t="n">
        <v>45343.61821759259</v>
      </c>
      <c r="E5278" s="3" t="n">
        <v>45343.61826388889</v>
      </c>
      <c r="F5278" t="n">
        <v>29.7</v>
      </c>
      <c r="G5278" t="n">
        <v>10.6</v>
      </c>
      <c r="H5278" t="n">
        <v>40.3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216943</v>
      </c>
      <c r="B5279" t="inlineStr">
        <is>
          <t>224_SEQ</t>
        </is>
      </c>
      <c r="C5279" t="n">
        <v>5272</v>
      </c>
      <c r="D5279" s="3" t="n">
        <v>45343.61826388889</v>
      </c>
      <c r="E5279" s="3" t="n">
        <v>45343.61831018519</v>
      </c>
      <c r="F5279" t="n">
        <v>29.6</v>
      </c>
      <c r="G5279" t="n">
        <v>10.6</v>
      </c>
      <c r="H5279" t="n">
        <v>40.2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216944</v>
      </c>
      <c r="B5280" t="inlineStr">
        <is>
          <t>224_SEQ</t>
        </is>
      </c>
      <c r="C5280" t="n">
        <v>5273</v>
      </c>
      <c r="D5280" s="3" t="n">
        <v>45343.61831018519</v>
      </c>
      <c r="E5280" s="3" t="n">
        <v>45343.61835648148</v>
      </c>
      <c r="F5280" t="n">
        <v>29.7</v>
      </c>
      <c r="G5280" t="n">
        <v>10.5</v>
      </c>
      <c r="H5280" t="n">
        <v>40.2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216945</v>
      </c>
      <c r="B5281" t="inlineStr">
        <is>
          <t>224_SEQ</t>
        </is>
      </c>
      <c r="C5281" t="n">
        <v>5274</v>
      </c>
      <c r="D5281" s="3" t="n">
        <v>45343.61835648148</v>
      </c>
      <c r="E5281" s="3" t="n">
        <v>45343.61840277778</v>
      </c>
      <c r="F5281" t="n">
        <v>29.5</v>
      </c>
      <c r="G5281" t="n">
        <v>10.6</v>
      </c>
      <c r="H5281" t="n">
        <v>40.1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216946</v>
      </c>
      <c r="B5282" t="inlineStr">
        <is>
          <t>224_SEQ</t>
        </is>
      </c>
      <c r="C5282" t="n">
        <v>5275</v>
      </c>
      <c r="D5282" s="3" t="n">
        <v>45343.61840277778</v>
      </c>
      <c r="E5282" s="3" t="n">
        <v>45343.61844907407</v>
      </c>
      <c r="F5282" t="n">
        <v>29.5</v>
      </c>
      <c r="G5282" t="n">
        <v>10.6</v>
      </c>
      <c r="H5282" t="n">
        <v>40.1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216947</v>
      </c>
      <c r="B5283" t="inlineStr">
        <is>
          <t>224_SEQ</t>
        </is>
      </c>
      <c r="C5283" t="n">
        <v>5276</v>
      </c>
      <c r="D5283" s="3" t="n">
        <v>45343.61844907407</v>
      </c>
      <c r="E5283" s="3" t="n">
        <v>45343.61849537037</v>
      </c>
      <c r="F5283" t="n">
        <v>29.5</v>
      </c>
      <c r="G5283" t="n">
        <v>10.6</v>
      </c>
      <c r="H5283" t="n">
        <v>40.1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216948</v>
      </c>
      <c r="B5284" t="inlineStr">
        <is>
          <t>224_SEQ</t>
        </is>
      </c>
      <c r="C5284" t="n">
        <v>5277</v>
      </c>
      <c r="D5284" s="3" t="n">
        <v>45343.61849537037</v>
      </c>
      <c r="E5284" s="3" t="n">
        <v>45343.61854166666</v>
      </c>
      <c r="F5284" t="n">
        <v>29.5</v>
      </c>
      <c r="G5284" t="n">
        <v>10.6</v>
      </c>
      <c r="H5284" t="n">
        <v>40.1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216949</v>
      </c>
      <c r="B5285" t="inlineStr">
        <is>
          <t>224_SEQ</t>
        </is>
      </c>
      <c r="C5285" t="n">
        <v>5278</v>
      </c>
      <c r="D5285" s="3" t="n">
        <v>45343.61854166666</v>
      </c>
      <c r="E5285" s="3" t="n">
        <v>45343.61858796296</v>
      </c>
      <c r="F5285" t="n">
        <v>29.5</v>
      </c>
      <c r="G5285" t="n">
        <v>10.6</v>
      </c>
      <c r="H5285" t="n">
        <v>40.1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216950</v>
      </c>
      <c r="B5286" t="inlineStr">
        <is>
          <t>224_SEQ</t>
        </is>
      </c>
      <c r="C5286" t="n">
        <v>5279</v>
      </c>
      <c r="D5286" s="3" t="n">
        <v>45343.61858796296</v>
      </c>
      <c r="E5286" s="3" t="n">
        <v>45343.61863425926</v>
      </c>
      <c r="F5286" t="n">
        <v>29.5</v>
      </c>
      <c r="G5286" t="n">
        <v>10.6</v>
      </c>
      <c r="H5286" t="n">
        <v>40.1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216951</v>
      </c>
      <c r="B5287" t="inlineStr">
        <is>
          <t>224_SEQ</t>
        </is>
      </c>
      <c r="C5287" t="n">
        <v>5280</v>
      </c>
      <c r="D5287" s="3" t="n">
        <v>45343.61863425926</v>
      </c>
      <c r="E5287" s="3" t="n">
        <v>45343.61868055556</v>
      </c>
      <c r="F5287" t="n">
        <v>29.5</v>
      </c>
      <c r="G5287" t="n">
        <v>10.6</v>
      </c>
      <c r="H5287" t="n">
        <v>40.1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216952</v>
      </c>
      <c r="B5288" t="inlineStr">
        <is>
          <t>224_SEQ</t>
        </is>
      </c>
      <c r="C5288" t="n">
        <v>5281</v>
      </c>
      <c r="D5288" s="3" t="n">
        <v>45343.61868055556</v>
      </c>
      <c r="E5288" s="3" t="n">
        <v>45343.61872685186</v>
      </c>
      <c r="F5288" t="n">
        <v>29.6</v>
      </c>
      <c r="G5288" t="n">
        <v>10.6</v>
      </c>
      <c r="H5288" t="n">
        <v>40.2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216953</v>
      </c>
      <c r="B5289" t="inlineStr">
        <is>
          <t>224_SEQ</t>
        </is>
      </c>
      <c r="C5289" t="n">
        <v>5282</v>
      </c>
      <c r="D5289" s="3" t="n">
        <v>45343.61872685186</v>
      </c>
      <c r="E5289" s="3" t="n">
        <v>45343.61877314815</v>
      </c>
      <c r="F5289" t="n">
        <v>29.6</v>
      </c>
      <c r="G5289" t="n">
        <v>10.6</v>
      </c>
      <c r="H5289" t="n">
        <v>40.2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216954</v>
      </c>
      <c r="B5290" t="inlineStr">
        <is>
          <t>224_SEQ</t>
        </is>
      </c>
      <c r="C5290" t="n">
        <v>5283</v>
      </c>
      <c r="D5290" s="3" t="n">
        <v>45343.61877314815</v>
      </c>
      <c r="E5290" s="3" t="n">
        <v>45343.61881944445</v>
      </c>
      <c r="F5290" t="n">
        <v>29.7</v>
      </c>
      <c r="G5290" t="n">
        <v>10.6</v>
      </c>
      <c r="H5290" t="n">
        <v>40.3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216955</v>
      </c>
      <c r="B5291" t="inlineStr">
        <is>
          <t>224_SEQ</t>
        </is>
      </c>
      <c r="C5291" t="n">
        <v>5284</v>
      </c>
      <c r="D5291" s="3" t="n">
        <v>45343.61881944445</v>
      </c>
      <c r="E5291" s="3" t="n">
        <v>45343.61886574074</v>
      </c>
      <c r="F5291" t="n">
        <v>29.7</v>
      </c>
      <c r="G5291" t="n">
        <v>10.6</v>
      </c>
      <c r="H5291" t="n">
        <v>40.3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216956</v>
      </c>
      <c r="B5292" t="inlineStr">
        <is>
          <t>224_SEQ</t>
        </is>
      </c>
      <c r="C5292" t="n">
        <v>5285</v>
      </c>
      <c r="D5292" s="3" t="n">
        <v>45343.61886574074</v>
      </c>
      <c r="E5292" s="3" t="n">
        <v>45343.61891203704</v>
      </c>
      <c r="F5292" t="n">
        <v>29.8</v>
      </c>
      <c r="G5292" t="n">
        <v>10.6</v>
      </c>
      <c r="H5292" t="n">
        <v>40.4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216957</v>
      </c>
      <c r="B5293" t="inlineStr">
        <is>
          <t>224_SEQ</t>
        </is>
      </c>
      <c r="C5293" t="n">
        <v>5286</v>
      </c>
      <c r="D5293" s="3" t="n">
        <v>45343.61891203704</v>
      </c>
      <c r="E5293" s="3" t="n">
        <v>45343.61895833333</v>
      </c>
      <c r="F5293" t="n">
        <v>29.8</v>
      </c>
      <c r="G5293" t="n">
        <v>10.6</v>
      </c>
      <c r="H5293" t="n">
        <v>40.4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216958</v>
      </c>
      <c r="B5294" t="inlineStr">
        <is>
          <t>224_SEQ</t>
        </is>
      </c>
      <c r="C5294" t="n">
        <v>5287</v>
      </c>
      <c r="D5294" s="3" t="n">
        <v>45343.61895833333</v>
      </c>
      <c r="E5294" s="3" t="n">
        <v>45343.61900462963</v>
      </c>
      <c r="F5294" t="n">
        <v>29.9</v>
      </c>
      <c r="G5294" t="n">
        <v>10.6</v>
      </c>
      <c r="H5294" t="n">
        <v>40.5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216959</v>
      </c>
      <c r="B5295" t="inlineStr">
        <is>
          <t>224_SEQ</t>
        </is>
      </c>
      <c r="C5295" t="n">
        <v>5288</v>
      </c>
      <c r="D5295" s="3" t="n">
        <v>45343.61900462963</v>
      </c>
      <c r="E5295" s="3" t="n">
        <v>45343.61905092592</v>
      </c>
      <c r="F5295" t="n">
        <v>30</v>
      </c>
      <c r="G5295" t="n">
        <v>10.6</v>
      </c>
      <c r="H5295" t="n">
        <v>40.6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216960</v>
      </c>
      <c r="B5296" t="inlineStr">
        <is>
          <t>224_SEQ</t>
        </is>
      </c>
      <c r="C5296" t="n">
        <v>5289</v>
      </c>
      <c r="D5296" s="3" t="n">
        <v>45343.61905092592</v>
      </c>
      <c r="E5296" s="3" t="n">
        <v>45343.61909722222</v>
      </c>
      <c r="F5296" t="n">
        <v>30</v>
      </c>
      <c r="G5296" t="n">
        <v>10.6</v>
      </c>
      <c r="H5296" t="n">
        <v>40.6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216961</v>
      </c>
      <c r="B5297" t="inlineStr">
        <is>
          <t>224_SEQ</t>
        </is>
      </c>
      <c r="C5297" t="n">
        <v>5290</v>
      </c>
      <c r="D5297" s="3" t="n">
        <v>45343.61909722222</v>
      </c>
      <c r="E5297" s="3" t="n">
        <v>45343.61914351852</v>
      </c>
      <c r="F5297" t="n">
        <v>30.1</v>
      </c>
      <c r="G5297" t="n">
        <v>10.6</v>
      </c>
      <c r="H5297" t="n">
        <v>40.7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216962</v>
      </c>
      <c r="B5298" t="inlineStr">
        <is>
          <t>224_SEQ</t>
        </is>
      </c>
      <c r="C5298" t="n">
        <v>5291</v>
      </c>
      <c r="D5298" s="3" t="n">
        <v>45343.61914351852</v>
      </c>
      <c r="E5298" s="3" t="n">
        <v>45343.61918981482</v>
      </c>
      <c r="F5298" t="n">
        <v>30.1</v>
      </c>
      <c r="G5298" t="n">
        <v>10.6</v>
      </c>
      <c r="H5298" t="n">
        <v>40.7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216963</v>
      </c>
      <c r="B5299" t="inlineStr">
        <is>
          <t>224_SEQ</t>
        </is>
      </c>
      <c r="C5299" t="n">
        <v>5292</v>
      </c>
      <c r="D5299" s="3" t="n">
        <v>45343.61918981482</v>
      </c>
      <c r="E5299" s="3" t="n">
        <v>45343.61923611111</v>
      </c>
      <c r="F5299" t="n">
        <v>30.1</v>
      </c>
      <c r="G5299" t="n">
        <v>10.6</v>
      </c>
      <c r="H5299" t="n">
        <v>40.7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216964</v>
      </c>
      <c r="B5300" t="inlineStr">
        <is>
          <t>224_SEQ</t>
        </is>
      </c>
      <c r="C5300" t="n">
        <v>5293</v>
      </c>
      <c r="D5300" s="3" t="n">
        <v>45343.61923611111</v>
      </c>
      <c r="E5300" s="3" t="n">
        <v>45343.61928240741</v>
      </c>
      <c r="F5300" t="n">
        <v>30.2</v>
      </c>
      <c r="G5300" t="n">
        <v>10.6</v>
      </c>
      <c r="H5300" t="n">
        <v>40.8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216965</v>
      </c>
      <c r="B5301" t="inlineStr">
        <is>
          <t>224_SEQ</t>
        </is>
      </c>
      <c r="C5301" t="n">
        <v>5294</v>
      </c>
      <c r="D5301" s="3" t="n">
        <v>45343.61928240741</v>
      </c>
      <c r="E5301" s="3" t="n">
        <v>45343.6193287037</v>
      </c>
      <c r="F5301" t="n">
        <v>30.2</v>
      </c>
      <c r="G5301" t="n">
        <v>10.6</v>
      </c>
      <c r="H5301" t="n">
        <v>40.8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216966</v>
      </c>
      <c r="B5302" t="inlineStr">
        <is>
          <t>224_SEQ</t>
        </is>
      </c>
      <c r="C5302" t="n">
        <v>5295</v>
      </c>
      <c r="D5302" s="3" t="n">
        <v>45343.6193287037</v>
      </c>
      <c r="E5302" s="3" t="n">
        <v>45343.619375</v>
      </c>
      <c r="F5302" t="n">
        <v>30.2</v>
      </c>
      <c r="G5302" t="n">
        <v>10.6</v>
      </c>
      <c r="H5302" t="n">
        <v>40.8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216967</v>
      </c>
      <c r="B5303" t="inlineStr">
        <is>
          <t>224_SEQ</t>
        </is>
      </c>
      <c r="C5303" t="n">
        <v>5296</v>
      </c>
      <c r="D5303" s="3" t="n">
        <v>45343.619375</v>
      </c>
      <c r="E5303" s="3" t="n">
        <v>45343.61942129629</v>
      </c>
      <c r="F5303" t="n">
        <v>30.2</v>
      </c>
      <c r="G5303" t="n">
        <v>10.6</v>
      </c>
      <c r="H5303" t="n">
        <v>40.8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216968</v>
      </c>
      <c r="B5304" t="inlineStr">
        <is>
          <t>224_SEQ</t>
        </is>
      </c>
      <c r="C5304" t="n">
        <v>5297</v>
      </c>
      <c r="D5304" s="3" t="n">
        <v>45343.61942129629</v>
      </c>
      <c r="E5304" s="3" t="n">
        <v>45343.61946759259</v>
      </c>
      <c r="F5304" t="n">
        <v>30.1</v>
      </c>
      <c r="G5304" t="n">
        <v>10.6</v>
      </c>
      <c r="H5304" t="n">
        <v>40.7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216969</v>
      </c>
      <c r="B5305" t="inlineStr">
        <is>
          <t>224_SEQ</t>
        </is>
      </c>
      <c r="C5305" t="n">
        <v>5298</v>
      </c>
      <c r="D5305" s="3" t="n">
        <v>45343.61946759259</v>
      </c>
      <c r="E5305" s="3" t="n">
        <v>45343.61951388889</v>
      </c>
      <c r="F5305" t="n">
        <v>30.1</v>
      </c>
      <c r="G5305" t="n">
        <v>10.6</v>
      </c>
      <c r="H5305" t="n">
        <v>40.7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216970</v>
      </c>
      <c r="B5306" t="inlineStr">
        <is>
          <t>224_SEQ</t>
        </is>
      </c>
      <c r="C5306" t="n">
        <v>5299</v>
      </c>
      <c r="D5306" s="3" t="n">
        <v>45343.61951388889</v>
      </c>
      <c r="E5306" s="3" t="n">
        <v>45343.61956018519</v>
      </c>
      <c r="F5306" t="n">
        <v>30</v>
      </c>
      <c r="G5306" t="n">
        <v>10.6</v>
      </c>
      <c r="H5306" t="n">
        <v>40.6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216971</v>
      </c>
      <c r="B5307" t="inlineStr">
        <is>
          <t>224_SEQ</t>
        </is>
      </c>
      <c r="C5307" t="n">
        <v>5300</v>
      </c>
      <c r="D5307" s="3" t="n">
        <v>45343.61956018519</v>
      </c>
      <c r="E5307" s="3" t="n">
        <v>45343.61960648148</v>
      </c>
      <c r="F5307" t="n">
        <v>30</v>
      </c>
      <c r="G5307" t="n">
        <v>10.6</v>
      </c>
      <c r="H5307" t="n">
        <v>40.6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216972</v>
      </c>
      <c r="B5308" t="inlineStr">
        <is>
          <t>224_SEQ</t>
        </is>
      </c>
      <c r="C5308" t="n">
        <v>5301</v>
      </c>
      <c r="D5308" s="3" t="n">
        <v>45343.61960648148</v>
      </c>
      <c r="E5308" s="3" t="n">
        <v>45343.61965277778</v>
      </c>
      <c r="F5308" t="n">
        <v>29.9</v>
      </c>
      <c r="G5308" t="n">
        <v>10.6</v>
      </c>
      <c r="H5308" t="n">
        <v>40.5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216973</v>
      </c>
      <c r="B5309" t="inlineStr">
        <is>
          <t>224_SEQ</t>
        </is>
      </c>
      <c r="C5309" t="n">
        <v>5302</v>
      </c>
      <c r="D5309" s="3" t="n">
        <v>45343.61965277778</v>
      </c>
      <c r="E5309" s="3" t="n">
        <v>45343.61969907407</v>
      </c>
      <c r="F5309" t="n">
        <v>29.9</v>
      </c>
      <c r="G5309" t="n">
        <v>10.6</v>
      </c>
      <c r="H5309" t="n">
        <v>40.5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216974</v>
      </c>
      <c r="B5310" t="inlineStr">
        <is>
          <t>224_SEQ</t>
        </is>
      </c>
      <c r="C5310" t="n">
        <v>5303</v>
      </c>
      <c r="D5310" s="3" t="n">
        <v>45343.61969907407</v>
      </c>
      <c r="E5310" s="3" t="n">
        <v>45343.61974537037</v>
      </c>
      <c r="F5310" t="n">
        <v>29.8</v>
      </c>
      <c r="G5310" t="n">
        <v>10.6</v>
      </c>
      <c r="H5310" t="n">
        <v>40.4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216975</v>
      </c>
      <c r="B5311" t="inlineStr">
        <is>
          <t>224_SEQ</t>
        </is>
      </c>
      <c r="C5311" t="n">
        <v>5304</v>
      </c>
      <c r="D5311" s="3" t="n">
        <v>45343.61974537037</v>
      </c>
      <c r="E5311" s="3" t="n">
        <v>45343.61979166666</v>
      </c>
      <c r="F5311" t="n">
        <v>29.8</v>
      </c>
      <c r="G5311" t="n">
        <v>10.6</v>
      </c>
      <c r="H5311" t="n">
        <v>40.4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216976</v>
      </c>
      <c r="B5312" t="inlineStr">
        <is>
          <t>224_SEQ</t>
        </is>
      </c>
      <c r="C5312" t="n">
        <v>5305</v>
      </c>
      <c r="D5312" s="3" t="n">
        <v>45343.61979166666</v>
      </c>
      <c r="E5312" s="3" t="n">
        <v>45343.61983796296</v>
      </c>
      <c r="F5312" t="n">
        <v>29.8</v>
      </c>
      <c r="G5312" t="n">
        <v>10.6</v>
      </c>
      <c r="H5312" t="n">
        <v>40.4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216977</v>
      </c>
      <c r="B5313" t="inlineStr">
        <is>
          <t>224_SEQ</t>
        </is>
      </c>
      <c r="C5313" t="n">
        <v>5306</v>
      </c>
      <c r="D5313" s="3" t="n">
        <v>45343.61983796296</v>
      </c>
      <c r="E5313" s="3" t="n">
        <v>45343.61988425926</v>
      </c>
      <c r="F5313" t="n">
        <v>29.8</v>
      </c>
      <c r="G5313" t="n">
        <v>10.6</v>
      </c>
      <c r="H5313" t="n">
        <v>40.4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216978</v>
      </c>
      <c r="B5314" t="inlineStr">
        <is>
          <t>224_SEQ</t>
        </is>
      </c>
      <c r="C5314" t="n">
        <v>5307</v>
      </c>
      <c r="D5314" s="3" t="n">
        <v>45343.61988425926</v>
      </c>
      <c r="E5314" s="3" t="n">
        <v>45343.61993055556</v>
      </c>
      <c r="F5314" t="n">
        <v>29.7</v>
      </c>
      <c r="G5314" t="n">
        <v>10.6</v>
      </c>
      <c r="H5314" t="n">
        <v>40.3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216979</v>
      </c>
      <c r="B5315" t="inlineStr">
        <is>
          <t>224_SEQ</t>
        </is>
      </c>
      <c r="C5315" t="n">
        <v>5308</v>
      </c>
      <c r="D5315" s="3" t="n">
        <v>45343.61993055556</v>
      </c>
      <c r="E5315" s="3" t="n">
        <v>45343.61997685185</v>
      </c>
      <c r="F5315" t="n">
        <v>29.7</v>
      </c>
      <c r="G5315" t="n">
        <v>10.6</v>
      </c>
      <c r="H5315" t="n">
        <v>40.3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216980</v>
      </c>
      <c r="B5316" t="inlineStr">
        <is>
          <t>224_SEQ</t>
        </is>
      </c>
      <c r="C5316" t="n">
        <v>5309</v>
      </c>
      <c r="D5316" s="3" t="n">
        <v>45343.61997685185</v>
      </c>
      <c r="E5316" s="3" t="n">
        <v>45343.62002314815</v>
      </c>
      <c r="F5316" t="n">
        <v>29.8</v>
      </c>
      <c r="G5316" t="n">
        <v>10.6</v>
      </c>
      <c r="H5316" t="n">
        <v>40.4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216981</v>
      </c>
      <c r="B5317" t="inlineStr">
        <is>
          <t>224_SEQ</t>
        </is>
      </c>
      <c r="C5317" t="n">
        <v>5310</v>
      </c>
      <c r="D5317" s="3" t="n">
        <v>45343.62002314815</v>
      </c>
      <c r="E5317" s="3" t="n">
        <v>45343.62006944444</v>
      </c>
      <c r="F5317" t="n">
        <v>29.8</v>
      </c>
      <c r="G5317" t="n">
        <v>10.6</v>
      </c>
      <c r="H5317" t="n">
        <v>40.4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216982</v>
      </c>
      <c r="B5318" t="inlineStr">
        <is>
          <t>224_SEQ</t>
        </is>
      </c>
      <c r="C5318" t="n">
        <v>5311</v>
      </c>
      <c r="D5318" s="3" t="n">
        <v>45343.62006944444</v>
      </c>
      <c r="E5318" s="3" t="n">
        <v>45343.62011574074</v>
      </c>
      <c r="F5318" t="n">
        <v>29.8</v>
      </c>
      <c r="G5318" t="n">
        <v>10.6</v>
      </c>
      <c r="H5318" t="n">
        <v>40.4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216983</v>
      </c>
      <c r="B5319" t="inlineStr">
        <is>
          <t>224_SEQ</t>
        </is>
      </c>
      <c r="C5319" t="n">
        <v>5312</v>
      </c>
      <c r="D5319" s="3" t="n">
        <v>45343.62011574074</v>
      </c>
      <c r="E5319" s="3" t="n">
        <v>45343.62016203703</v>
      </c>
      <c r="F5319" t="n">
        <v>29.7</v>
      </c>
      <c r="G5319" t="n">
        <v>10.6</v>
      </c>
      <c r="H5319" t="n">
        <v>40.3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216984</v>
      </c>
      <c r="B5320" t="inlineStr">
        <is>
          <t>224_SEQ</t>
        </is>
      </c>
      <c r="C5320" t="n">
        <v>5313</v>
      </c>
      <c r="D5320" s="3" t="n">
        <v>45343.62016203703</v>
      </c>
      <c r="E5320" s="3" t="n">
        <v>45343.62020833333</v>
      </c>
      <c r="F5320" t="n">
        <v>29.8</v>
      </c>
      <c r="G5320" t="n">
        <v>10.6</v>
      </c>
      <c r="H5320" t="n">
        <v>40.4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216985</v>
      </c>
      <c r="B5321" t="inlineStr">
        <is>
          <t>224_SEQ</t>
        </is>
      </c>
      <c r="C5321" t="n">
        <v>5314</v>
      </c>
      <c r="D5321" s="3" t="n">
        <v>45343.62020833333</v>
      </c>
      <c r="E5321" s="3" t="n">
        <v>45343.62025462963</v>
      </c>
      <c r="F5321" t="n">
        <v>29.8</v>
      </c>
      <c r="G5321" t="n">
        <v>10.6</v>
      </c>
      <c r="H5321" t="n">
        <v>40.4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216986</v>
      </c>
      <c r="B5322" t="inlineStr">
        <is>
          <t>224_SEQ</t>
        </is>
      </c>
      <c r="C5322" t="n">
        <v>5315</v>
      </c>
      <c r="D5322" s="3" t="n">
        <v>45343.62025462963</v>
      </c>
      <c r="E5322" s="3" t="n">
        <v>45343.62030092593</v>
      </c>
      <c r="F5322" t="n">
        <v>29.8</v>
      </c>
      <c r="G5322" t="n">
        <v>10.6</v>
      </c>
      <c r="H5322" t="n">
        <v>40.4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216987</v>
      </c>
      <c r="B5323" t="inlineStr">
        <is>
          <t>224_SEQ</t>
        </is>
      </c>
      <c r="C5323" t="n">
        <v>5316</v>
      </c>
      <c r="D5323" s="3" t="n">
        <v>45343.62030092593</v>
      </c>
      <c r="E5323" s="3" t="n">
        <v>45343.62034722222</v>
      </c>
      <c r="F5323" t="n">
        <v>29.9</v>
      </c>
      <c r="G5323" t="n">
        <v>10.6</v>
      </c>
      <c r="H5323" t="n">
        <v>40.5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216988</v>
      </c>
      <c r="B5324" t="inlineStr">
        <is>
          <t>224_SEQ</t>
        </is>
      </c>
      <c r="C5324" t="n">
        <v>5317</v>
      </c>
      <c r="D5324" s="3" t="n">
        <v>45343.62034722222</v>
      </c>
      <c r="E5324" s="3" t="n">
        <v>45343.62039351852</v>
      </c>
      <c r="F5324" t="n">
        <v>29.9</v>
      </c>
      <c r="G5324" t="n">
        <v>10.6</v>
      </c>
      <c r="H5324" t="n">
        <v>40.5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216989</v>
      </c>
      <c r="B5325" t="inlineStr">
        <is>
          <t>224_SEQ</t>
        </is>
      </c>
      <c r="C5325" t="n">
        <v>5318</v>
      </c>
      <c r="D5325" s="3" t="n">
        <v>45343.62039351852</v>
      </c>
      <c r="E5325" s="3" t="n">
        <v>45343.62043981482</v>
      </c>
      <c r="F5325" t="n">
        <v>29.9</v>
      </c>
      <c r="G5325" t="n">
        <v>10.6</v>
      </c>
      <c r="H5325" t="n">
        <v>40.5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216990</v>
      </c>
      <c r="B5326" t="inlineStr">
        <is>
          <t>224_SEQ</t>
        </is>
      </c>
      <c r="C5326" t="n">
        <v>5319</v>
      </c>
      <c r="D5326" s="3" t="n">
        <v>45343.62043981482</v>
      </c>
      <c r="E5326" s="3" t="n">
        <v>45343.62048611111</v>
      </c>
      <c r="F5326" t="n">
        <v>29.9</v>
      </c>
      <c r="G5326" t="n">
        <v>10.6</v>
      </c>
      <c r="H5326" t="n">
        <v>40.5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216991</v>
      </c>
      <c r="B5327" t="inlineStr">
        <is>
          <t>224_SEQ</t>
        </is>
      </c>
      <c r="C5327" t="n">
        <v>5320</v>
      </c>
      <c r="D5327" s="3" t="n">
        <v>45343.62048611111</v>
      </c>
      <c r="E5327" s="3" t="n">
        <v>45343.62053240741</v>
      </c>
      <c r="F5327" t="n">
        <v>29.9</v>
      </c>
      <c r="G5327" t="n">
        <v>10.6</v>
      </c>
      <c r="H5327" t="n">
        <v>40.5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216992</v>
      </c>
      <c r="B5328" t="inlineStr">
        <is>
          <t>224_SEQ</t>
        </is>
      </c>
      <c r="C5328" t="n">
        <v>5321</v>
      </c>
      <c r="D5328" s="3" t="n">
        <v>45343.62053240741</v>
      </c>
      <c r="E5328" s="3" t="n">
        <v>45343.6205787037</v>
      </c>
      <c r="F5328" t="n">
        <v>30</v>
      </c>
      <c r="G5328" t="n">
        <v>10.6</v>
      </c>
      <c r="H5328" t="n">
        <v>40.6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216993</v>
      </c>
      <c r="B5329" t="inlineStr">
        <is>
          <t>224_SEQ</t>
        </is>
      </c>
      <c r="C5329" t="n">
        <v>5322</v>
      </c>
      <c r="D5329" s="3" t="n">
        <v>45343.6205787037</v>
      </c>
      <c r="E5329" s="3" t="n">
        <v>45343.620625</v>
      </c>
      <c r="F5329" t="n">
        <v>30</v>
      </c>
      <c r="G5329" t="n">
        <v>10.6</v>
      </c>
      <c r="H5329" t="n">
        <v>40.6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216994</v>
      </c>
      <c r="B5330" t="inlineStr">
        <is>
          <t>224_SEQ</t>
        </is>
      </c>
      <c r="C5330" t="n">
        <v>5323</v>
      </c>
      <c r="D5330" s="3" t="n">
        <v>45343.620625</v>
      </c>
      <c r="E5330" s="3" t="n">
        <v>45343.6206712963</v>
      </c>
      <c r="F5330" t="n">
        <v>30</v>
      </c>
      <c r="G5330" t="n">
        <v>10.6</v>
      </c>
      <c r="H5330" t="n">
        <v>40.6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216995</v>
      </c>
      <c r="B5331" t="inlineStr">
        <is>
          <t>224_SEQ</t>
        </is>
      </c>
      <c r="C5331" t="n">
        <v>5324</v>
      </c>
      <c r="D5331" s="3" t="n">
        <v>45343.6206712963</v>
      </c>
      <c r="E5331" s="3" t="n">
        <v>45343.6207175926</v>
      </c>
      <c r="F5331" t="n">
        <v>30</v>
      </c>
      <c r="G5331" t="n">
        <v>10.6</v>
      </c>
      <c r="H5331" t="n">
        <v>40.6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216996</v>
      </c>
      <c r="B5332" t="inlineStr">
        <is>
          <t>224_SEQ</t>
        </is>
      </c>
      <c r="C5332" t="n">
        <v>5325</v>
      </c>
      <c r="D5332" s="3" t="n">
        <v>45343.6207175926</v>
      </c>
      <c r="E5332" s="3" t="n">
        <v>45343.62076388889</v>
      </c>
      <c r="F5332" t="n">
        <v>29.9</v>
      </c>
      <c r="G5332" t="n">
        <v>10.6</v>
      </c>
      <c r="H5332" t="n">
        <v>40.5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216997</v>
      </c>
      <c r="B5333" t="inlineStr">
        <is>
          <t>224_SEQ</t>
        </is>
      </c>
      <c r="C5333" t="n">
        <v>5326</v>
      </c>
      <c r="D5333" s="3" t="n">
        <v>45343.62076388889</v>
      </c>
      <c r="E5333" s="3" t="n">
        <v>45343.62081018519</v>
      </c>
      <c r="F5333" t="n">
        <v>29.9</v>
      </c>
      <c r="G5333" t="n">
        <v>10.6</v>
      </c>
      <c r="H5333" t="n">
        <v>40.5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216998</v>
      </c>
      <c r="B5334" t="inlineStr">
        <is>
          <t>224_SEQ</t>
        </is>
      </c>
      <c r="C5334" t="n">
        <v>5327</v>
      </c>
      <c r="D5334" s="3" t="n">
        <v>45343.62081018519</v>
      </c>
      <c r="E5334" s="3" t="n">
        <v>45343.62085648148</v>
      </c>
      <c r="F5334" t="n">
        <v>29.9</v>
      </c>
      <c r="G5334" t="n">
        <v>10.6</v>
      </c>
      <c r="H5334" t="n">
        <v>40.5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216999</v>
      </c>
      <c r="B5335" t="inlineStr">
        <is>
          <t>224_SEQ</t>
        </is>
      </c>
      <c r="C5335" t="n">
        <v>5328</v>
      </c>
      <c r="D5335" s="3" t="n">
        <v>45343.62085648148</v>
      </c>
      <c r="E5335" s="3" t="n">
        <v>45343.62090277778</v>
      </c>
      <c r="F5335" t="n">
        <v>29.9</v>
      </c>
      <c r="G5335" t="n">
        <v>10.6</v>
      </c>
      <c r="H5335" t="n">
        <v>40.5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217000</v>
      </c>
      <c r="B5336" t="inlineStr">
        <is>
          <t>224_SEQ</t>
        </is>
      </c>
      <c r="C5336" t="n">
        <v>5329</v>
      </c>
      <c r="D5336" s="3" t="n">
        <v>45343.62090277778</v>
      </c>
      <c r="E5336" s="3" t="n">
        <v>45343.62094907407</v>
      </c>
      <c r="F5336" t="n">
        <v>29.9</v>
      </c>
      <c r="G5336" t="n">
        <v>10.6</v>
      </c>
      <c r="H5336" t="n">
        <v>40.5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217001</v>
      </c>
      <c r="B5337" t="inlineStr">
        <is>
          <t>224_SEQ</t>
        </is>
      </c>
      <c r="C5337" t="n">
        <v>5330</v>
      </c>
      <c r="D5337" s="3" t="n">
        <v>45343.62094907407</v>
      </c>
      <c r="E5337" s="3" t="n">
        <v>45343.62099537037</v>
      </c>
      <c r="F5337" t="n">
        <v>29.9</v>
      </c>
      <c r="G5337" t="n">
        <v>10.6</v>
      </c>
      <c r="H5337" t="n">
        <v>40.5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217002</v>
      </c>
      <c r="B5338" t="inlineStr">
        <is>
          <t>224_SEQ</t>
        </is>
      </c>
      <c r="C5338" t="n">
        <v>5331</v>
      </c>
      <c r="D5338" s="3" t="n">
        <v>45343.62099537037</v>
      </c>
      <c r="E5338" s="3" t="n">
        <v>45343.62104166667</v>
      </c>
      <c r="F5338" t="n">
        <v>29.8</v>
      </c>
      <c r="G5338" t="n">
        <v>10.6</v>
      </c>
      <c r="H5338" t="n">
        <v>40.4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217003</v>
      </c>
      <c r="B5339" t="inlineStr">
        <is>
          <t>224_SEQ</t>
        </is>
      </c>
      <c r="C5339" t="n">
        <v>5332</v>
      </c>
      <c r="D5339" s="3" t="n">
        <v>45343.62104166667</v>
      </c>
      <c r="E5339" s="3" t="n">
        <v>45343.62108796297</v>
      </c>
      <c r="F5339" t="n">
        <v>29.8</v>
      </c>
      <c r="G5339" t="n">
        <v>10.6</v>
      </c>
      <c r="H5339" t="n">
        <v>40.4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217004</v>
      </c>
      <c r="B5340" t="inlineStr">
        <is>
          <t>224_SEQ</t>
        </is>
      </c>
      <c r="C5340" t="n">
        <v>5333</v>
      </c>
      <c r="D5340" s="3" t="n">
        <v>45343.62108796297</v>
      </c>
      <c r="E5340" s="3" t="n">
        <v>45343.62113425926</v>
      </c>
      <c r="F5340" t="n">
        <v>29.7</v>
      </c>
      <c r="G5340" t="n">
        <v>10.6</v>
      </c>
      <c r="H5340" t="n">
        <v>40.3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217005</v>
      </c>
      <c r="B5341" t="inlineStr">
        <is>
          <t>224_SEQ</t>
        </is>
      </c>
      <c r="C5341" t="n">
        <v>5334</v>
      </c>
      <c r="D5341" s="3" t="n">
        <v>45343.62113425926</v>
      </c>
      <c r="E5341" s="3" t="n">
        <v>45343.62118055556</v>
      </c>
      <c r="F5341" t="n">
        <v>29.7</v>
      </c>
      <c r="G5341" t="n">
        <v>10.6</v>
      </c>
      <c r="H5341" t="n">
        <v>40.3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217006</v>
      </c>
      <c r="B5342" t="inlineStr">
        <is>
          <t>224_SEQ</t>
        </is>
      </c>
      <c r="C5342" t="n">
        <v>5335</v>
      </c>
      <c r="D5342" s="3" t="n">
        <v>45343.62118055556</v>
      </c>
      <c r="E5342" s="3" t="n">
        <v>45343.62122685185</v>
      </c>
      <c r="F5342" t="n">
        <v>29.7</v>
      </c>
      <c r="G5342" t="n">
        <v>10.6</v>
      </c>
      <c r="H5342" t="n">
        <v>40.3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217007</v>
      </c>
      <c r="B5343" t="inlineStr">
        <is>
          <t>224_SEQ</t>
        </is>
      </c>
      <c r="C5343" t="n">
        <v>5336</v>
      </c>
      <c r="D5343" s="3" t="n">
        <v>45343.62122685185</v>
      </c>
      <c r="E5343" s="3" t="n">
        <v>45343.62127314815</v>
      </c>
      <c r="F5343" t="n">
        <v>29.6</v>
      </c>
      <c r="G5343" t="n">
        <v>10.6</v>
      </c>
      <c r="H5343" t="n">
        <v>40.2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217008</v>
      </c>
      <c r="B5344" t="inlineStr">
        <is>
          <t>224_SEQ</t>
        </is>
      </c>
      <c r="C5344" t="n">
        <v>5337</v>
      </c>
      <c r="D5344" s="3" t="n">
        <v>45343.62127314815</v>
      </c>
      <c r="E5344" s="3" t="n">
        <v>45343.62131944444</v>
      </c>
      <c r="F5344" t="n">
        <v>29.6</v>
      </c>
      <c r="G5344" t="n">
        <v>10.6</v>
      </c>
      <c r="H5344" t="n">
        <v>40.2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217009</v>
      </c>
      <c r="B5345" t="inlineStr">
        <is>
          <t>224_SEQ</t>
        </is>
      </c>
      <c r="C5345" t="n">
        <v>5338</v>
      </c>
      <c r="D5345" s="3" t="n">
        <v>45343.62131944444</v>
      </c>
      <c r="E5345" s="3" t="n">
        <v>45343.62136574074</v>
      </c>
      <c r="F5345" t="n">
        <v>29.5</v>
      </c>
      <c r="G5345" t="n">
        <v>10.6</v>
      </c>
      <c r="H5345" t="n">
        <v>40.1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217010</v>
      </c>
      <c r="B5346" t="inlineStr">
        <is>
          <t>224_SEQ</t>
        </is>
      </c>
      <c r="C5346" t="n">
        <v>5339</v>
      </c>
      <c r="D5346" s="3" t="n">
        <v>45343.62136574074</v>
      </c>
      <c r="E5346" s="3" t="n">
        <v>45343.62141203704</v>
      </c>
      <c r="F5346" t="n">
        <v>29.4</v>
      </c>
      <c r="G5346" t="n">
        <v>10.6</v>
      </c>
      <c r="H5346" t="n">
        <v>40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217011</v>
      </c>
      <c r="B5347" t="inlineStr">
        <is>
          <t>224_SEQ</t>
        </is>
      </c>
      <c r="C5347" t="n">
        <v>5340</v>
      </c>
      <c r="D5347" s="3" t="n">
        <v>45343.62141203704</v>
      </c>
      <c r="E5347" s="3" t="n">
        <v>45343.62145833333</v>
      </c>
      <c r="F5347" t="n">
        <v>29.3</v>
      </c>
      <c r="G5347" t="n">
        <v>10.6</v>
      </c>
      <c r="H5347" t="n">
        <v>39.9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217012</v>
      </c>
      <c r="B5348" t="inlineStr">
        <is>
          <t>224_SEQ</t>
        </is>
      </c>
      <c r="C5348" t="n">
        <v>5341</v>
      </c>
      <c r="D5348" s="3" t="n">
        <v>45343.62145833333</v>
      </c>
      <c r="E5348" s="3" t="n">
        <v>45343.62150462963</v>
      </c>
      <c r="F5348" t="n">
        <v>29.3</v>
      </c>
      <c r="G5348" t="n">
        <v>10.6</v>
      </c>
      <c r="H5348" t="n">
        <v>39.9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217013</v>
      </c>
      <c r="B5349" t="inlineStr">
        <is>
          <t>224_SEQ</t>
        </is>
      </c>
      <c r="C5349" t="n">
        <v>5342</v>
      </c>
      <c r="D5349" s="3" t="n">
        <v>45343.62150462963</v>
      </c>
      <c r="E5349" s="3" t="n">
        <v>45343.62155092593</v>
      </c>
      <c r="F5349" t="n">
        <v>29.2</v>
      </c>
      <c r="G5349" t="n">
        <v>10.6</v>
      </c>
      <c r="H5349" t="n">
        <v>39.8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217014</v>
      </c>
      <c r="B5350" t="inlineStr">
        <is>
          <t>224_SEQ</t>
        </is>
      </c>
      <c r="C5350" t="n">
        <v>5343</v>
      </c>
      <c r="D5350" s="3" t="n">
        <v>45343.62155092593</v>
      </c>
      <c r="E5350" s="3" t="n">
        <v>45343.62159722222</v>
      </c>
      <c r="F5350" t="n">
        <v>29.1</v>
      </c>
      <c r="G5350" t="n">
        <v>10.6</v>
      </c>
      <c r="H5350" t="n">
        <v>39.7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217015</v>
      </c>
      <c r="B5351" t="inlineStr">
        <is>
          <t>224_SEQ</t>
        </is>
      </c>
      <c r="C5351" t="n">
        <v>5344</v>
      </c>
      <c r="D5351" s="3" t="n">
        <v>45343.62159722222</v>
      </c>
      <c r="E5351" s="3" t="n">
        <v>45343.62164351852</v>
      </c>
      <c r="F5351" t="n">
        <v>29.1</v>
      </c>
      <c r="G5351" t="n">
        <v>10.6</v>
      </c>
      <c r="H5351" t="n">
        <v>39.7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217016</v>
      </c>
      <c r="B5352" t="inlineStr">
        <is>
          <t>224_SEQ</t>
        </is>
      </c>
      <c r="C5352" t="n">
        <v>5345</v>
      </c>
      <c r="D5352" s="3" t="n">
        <v>45343.62164351852</v>
      </c>
      <c r="E5352" s="3" t="n">
        <v>45343.62168981481</v>
      </c>
      <c r="F5352" t="n">
        <v>29</v>
      </c>
      <c r="G5352" t="n">
        <v>10.6</v>
      </c>
      <c r="H5352" t="n">
        <v>39.6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217017</v>
      </c>
      <c r="B5353" t="inlineStr">
        <is>
          <t>224_SEQ</t>
        </is>
      </c>
      <c r="C5353" t="n">
        <v>5346</v>
      </c>
      <c r="D5353" s="3" t="n">
        <v>45343.62168981481</v>
      </c>
      <c r="E5353" s="3" t="n">
        <v>45343.62173611111</v>
      </c>
      <c r="F5353" t="n">
        <v>29</v>
      </c>
      <c r="G5353" t="n">
        <v>10.6</v>
      </c>
      <c r="H5353" t="n">
        <v>39.6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217018</v>
      </c>
      <c r="B5354" t="inlineStr">
        <is>
          <t>224_SEQ</t>
        </is>
      </c>
      <c r="C5354" t="n">
        <v>5347</v>
      </c>
      <c r="D5354" s="3" t="n">
        <v>45343.62173611111</v>
      </c>
      <c r="E5354" s="3" t="n">
        <v>45343.6217824074</v>
      </c>
      <c r="F5354" t="n">
        <v>28.9</v>
      </c>
      <c r="G5354" t="n">
        <v>10.6</v>
      </c>
      <c r="H5354" t="n">
        <v>39.5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217019</v>
      </c>
      <c r="B5355" t="inlineStr">
        <is>
          <t>224_SEQ</t>
        </is>
      </c>
      <c r="C5355" t="n">
        <v>5348</v>
      </c>
      <c r="D5355" s="3" t="n">
        <v>45343.6217824074</v>
      </c>
      <c r="E5355" s="3" t="n">
        <v>45343.6218287037</v>
      </c>
      <c r="F5355" t="n">
        <v>28.9</v>
      </c>
      <c r="G5355" t="n">
        <v>10.6</v>
      </c>
      <c r="H5355" t="n">
        <v>39.5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217020</v>
      </c>
      <c r="B5356" t="inlineStr">
        <is>
          <t>224_SEQ</t>
        </is>
      </c>
      <c r="C5356" t="n">
        <v>5349</v>
      </c>
      <c r="D5356" s="3" t="n">
        <v>45343.6218287037</v>
      </c>
      <c r="E5356" s="3" t="n">
        <v>45343.621875</v>
      </c>
      <c r="F5356" t="n">
        <v>28.9</v>
      </c>
      <c r="G5356" t="n">
        <v>10.6</v>
      </c>
      <c r="H5356" t="n">
        <v>39.5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217021</v>
      </c>
      <c r="B5357" t="inlineStr">
        <is>
          <t>224_SEQ</t>
        </is>
      </c>
      <c r="C5357" t="n">
        <v>5350</v>
      </c>
      <c r="D5357" s="3" t="n">
        <v>45343.621875</v>
      </c>
      <c r="E5357" s="3" t="n">
        <v>45343.6219212963</v>
      </c>
      <c r="F5357" t="n">
        <v>28.9</v>
      </c>
      <c r="G5357" t="n">
        <v>10.6</v>
      </c>
      <c r="H5357" t="n">
        <v>39.5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217022</v>
      </c>
      <c r="B5358" t="inlineStr">
        <is>
          <t>224_SEQ</t>
        </is>
      </c>
      <c r="C5358" t="n">
        <v>5351</v>
      </c>
      <c r="D5358" s="3" t="n">
        <v>45343.6219212963</v>
      </c>
      <c r="E5358" s="3" t="n">
        <v>45343.62196759259</v>
      </c>
      <c r="F5358" t="n">
        <v>28.9</v>
      </c>
      <c r="G5358" t="n">
        <v>10.6</v>
      </c>
      <c r="H5358" t="n">
        <v>39.5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217023</v>
      </c>
      <c r="B5359" t="inlineStr">
        <is>
          <t>224_SEQ</t>
        </is>
      </c>
      <c r="C5359" t="n">
        <v>5352</v>
      </c>
      <c r="D5359" s="3" t="n">
        <v>45343.62196759259</v>
      </c>
      <c r="E5359" s="3" t="n">
        <v>45343.62201388889</v>
      </c>
      <c r="F5359" t="n">
        <v>28.9</v>
      </c>
      <c r="G5359" t="n">
        <v>10.6</v>
      </c>
      <c r="H5359" t="n">
        <v>39.5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217024</v>
      </c>
      <c r="B5360" t="inlineStr">
        <is>
          <t>224_SEQ</t>
        </is>
      </c>
      <c r="C5360" t="n">
        <v>5353</v>
      </c>
      <c r="D5360" s="3" t="n">
        <v>45343.62201388889</v>
      </c>
      <c r="E5360" s="3" t="n">
        <v>45343.62206018518</v>
      </c>
      <c r="F5360" t="n">
        <v>29</v>
      </c>
      <c r="G5360" t="n">
        <v>10.6</v>
      </c>
      <c r="H5360" t="n">
        <v>39.6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217025</v>
      </c>
      <c r="B5361" t="inlineStr">
        <is>
          <t>224_SEQ</t>
        </is>
      </c>
      <c r="C5361" t="n">
        <v>5354</v>
      </c>
      <c r="D5361" s="3" t="n">
        <v>45343.62206018518</v>
      </c>
      <c r="E5361" s="3" t="n">
        <v>45343.62210648148</v>
      </c>
      <c r="F5361" t="n">
        <v>29</v>
      </c>
      <c r="G5361" t="n">
        <v>10.6</v>
      </c>
      <c r="H5361" t="n">
        <v>39.6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217026</v>
      </c>
      <c r="B5362" t="inlineStr">
        <is>
          <t>224_SEQ</t>
        </is>
      </c>
      <c r="C5362" t="n">
        <v>5355</v>
      </c>
      <c r="D5362" s="3" t="n">
        <v>45343.62210648148</v>
      </c>
      <c r="E5362" s="3" t="n">
        <v>45343.62215277777</v>
      </c>
      <c r="F5362" t="n">
        <v>29.1</v>
      </c>
      <c r="G5362" t="n">
        <v>10.6</v>
      </c>
      <c r="H5362" t="n">
        <v>39.7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217027</v>
      </c>
      <c r="B5363" t="inlineStr">
        <is>
          <t>224_SEQ</t>
        </is>
      </c>
      <c r="C5363" t="n">
        <v>5356</v>
      </c>
      <c r="D5363" s="3" t="n">
        <v>45343.62215277777</v>
      </c>
      <c r="E5363" s="3" t="n">
        <v>45343.62219907407</v>
      </c>
      <c r="F5363" t="n">
        <v>29.1</v>
      </c>
      <c r="G5363" t="n">
        <v>10.6</v>
      </c>
      <c r="H5363" t="n">
        <v>39.7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217028</v>
      </c>
      <c r="B5364" t="inlineStr">
        <is>
          <t>224_SEQ</t>
        </is>
      </c>
      <c r="C5364" t="n">
        <v>5357</v>
      </c>
      <c r="D5364" s="3" t="n">
        <v>45343.62219907407</v>
      </c>
      <c r="E5364" s="3" t="n">
        <v>45343.62224537037</v>
      </c>
      <c r="F5364" t="n">
        <v>29.1</v>
      </c>
      <c r="G5364" t="n">
        <v>10.6</v>
      </c>
      <c r="H5364" t="n">
        <v>39.7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217029</v>
      </c>
      <c r="B5365" t="inlineStr">
        <is>
          <t>224_SEQ</t>
        </is>
      </c>
      <c r="C5365" t="n">
        <v>5358</v>
      </c>
      <c r="D5365" s="3" t="n">
        <v>45343.62224537037</v>
      </c>
      <c r="E5365" s="3" t="n">
        <v>45343.62229166667</v>
      </c>
      <c r="F5365" t="n">
        <v>29.2</v>
      </c>
      <c r="G5365" t="n">
        <v>10.6</v>
      </c>
      <c r="H5365" t="n">
        <v>39.8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217030</v>
      </c>
      <c r="B5366" t="inlineStr">
        <is>
          <t>224_SEQ</t>
        </is>
      </c>
      <c r="C5366" t="n">
        <v>5359</v>
      </c>
      <c r="D5366" s="3" t="n">
        <v>45343.62229166667</v>
      </c>
      <c r="E5366" s="3" t="n">
        <v>45343.62233796297</v>
      </c>
      <c r="F5366" t="n">
        <v>29.2</v>
      </c>
      <c r="G5366" t="n">
        <v>10.6</v>
      </c>
      <c r="H5366" t="n">
        <v>39.8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217031</v>
      </c>
      <c r="B5367" t="inlineStr">
        <is>
          <t>224_SEQ</t>
        </is>
      </c>
      <c r="C5367" t="n">
        <v>5360</v>
      </c>
      <c r="D5367" s="3" t="n">
        <v>45343.62233796297</v>
      </c>
      <c r="E5367" s="3" t="n">
        <v>45343.62238425926</v>
      </c>
      <c r="F5367" t="n">
        <v>29.2</v>
      </c>
      <c r="G5367" t="n">
        <v>10.6</v>
      </c>
      <c r="H5367" t="n">
        <v>39.8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217032</v>
      </c>
      <c r="B5368" t="inlineStr">
        <is>
          <t>224_SEQ</t>
        </is>
      </c>
      <c r="C5368" t="n">
        <v>5361</v>
      </c>
      <c r="D5368" s="3" t="n">
        <v>45343.62238425926</v>
      </c>
      <c r="E5368" s="3" t="n">
        <v>45343.62243055556</v>
      </c>
      <c r="F5368" t="n">
        <v>29.3</v>
      </c>
      <c r="G5368" t="n">
        <v>10.6</v>
      </c>
      <c r="H5368" t="n">
        <v>39.9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217033</v>
      </c>
      <c r="B5369" t="inlineStr">
        <is>
          <t>224_SEQ</t>
        </is>
      </c>
      <c r="C5369" t="n">
        <v>5362</v>
      </c>
      <c r="D5369" s="3" t="n">
        <v>45343.62243055556</v>
      </c>
      <c r="E5369" s="3" t="n">
        <v>45343.62247685185</v>
      </c>
      <c r="F5369" t="n">
        <v>29.3</v>
      </c>
      <c r="G5369" t="n">
        <v>10.6</v>
      </c>
      <c r="H5369" t="n">
        <v>39.9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217034</v>
      </c>
      <c r="B5370" t="inlineStr">
        <is>
          <t>224_SEQ</t>
        </is>
      </c>
      <c r="C5370" t="n">
        <v>5363</v>
      </c>
      <c r="D5370" s="3" t="n">
        <v>45343.62247685185</v>
      </c>
      <c r="E5370" s="3" t="n">
        <v>45343.62252314815</v>
      </c>
      <c r="F5370" t="n">
        <v>29.3</v>
      </c>
      <c r="G5370" t="n">
        <v>10.6</v>
      </c>
      <c r="H5370" t="n">
        <v>39.9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217035</v>
      </c>
      <c r="B5371" t="inlineStr">
        <is>
          <t>224_SEQ</t>
        </is>
      </c>
      <c r="C5371" t="n">
        <v>5364</v>
      </c>
      <c r="D5371" s="3" t="n">
        <v>45343.62252314815</v>
      </c>
      <c r="E5371" s="3" t="n">
        <v>45343.62256944444</v>
      </c>
      <c r="F5371" t="n">
        <v>29.4</v>
      </c>
      <c r="G5371" t="n">
        <v>10.6</v>
      </c>
      <c r="H5371" t="n">
        <v>40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217036</v>
      </c>
      <c r="B5372" t="inlineStr">
        <is>
          <t>224_SEQ</t>
        </is>
      </c>
      <c r="C5372" t="n">
        <v>5365</v>
      </c>
      <c r="D5372" s="3" t="n">
        <v>45343.62256944444</v>
      </c>
      <c r="E5372" s="3" t="n">
        <v>45343.62261574074</v>
      </c>
      <c r="F5372" t="n">
        <v>29.4</v>
      </c>
      <c r="G5372" t="n">
        <v>10.6</v>
      </c>
      <c r="H5372" t="n">
        <v>40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217037</v>
      </c>
      <c r="B5373" t="inlineStr">
        <is>
          <t>224_SEQ</t>
        </is>
      </c>
      <c r="C5373" t="n">
        <v>5366</v>
      </c>
      <c r="D5373" s="3" t="n">
        <v>45343.62261574074</v>
      </c>
      <c r="E5373" s="3" t="n">
        <v>45343.62266203704</v>
      </c>
      <c r="F5373" t="n">
        <v>29.4</v>
      </c>
      <c r="G5373" t="n">
        <v>10.6</v>
      </c>
      <c r="H5373" t="n">
        <v>40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217038</v>
      </c>
      <c r="B5374" t="inlineStr">
        <is>
          <t>224_SEQ</t>
        </is>
      </c>
      <c r="C5374" t="n">
        <v>5367</v>
      </c>
      <c r="D5374" s="3" t="n">
        <v>45343.62266203704</v>
      </c>
      <c r="E5374" s="3" t="n">
        <v>45343.62270833334</v>
      </c>
      <c r="F5374" t="n">
        <v>29.4</v>
      </c>
      <c r="G5374" t="n">
        <v>10.6</v>
      </c>
      <c r="H5374" t="n">
        <v>40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217039</v>
      </c>
      <c r="B5375" t="inlineStr">
        <is>
          <t>224_SEQ</t>
        </is>
      </c>
      <c r="C5375" t="n">
        <v>5368</v>
      </c>
      <c r="D5375" s="3" t="n">
        <v>45343.62270833334</v>
      </c>
      <c r="E5375" s="3" t="n">
        <v>45343.62275462963</v>
      </c>
      <c r="F5375" t="n">
        <v>29.4</v>
      </c>
      <c r="G5375" t="n">
        <v>10.6</v>
      </c>
      <c r="H5375" t="n">
        <v>40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217040</v>
      </c>
      <c r="B5376" t="inlineStr">
        <is>
          <t>224_SEQ</t>
        </is>
      </c>
      <c r="C5376" t="n">
        <v>5369</v>
      </c>
      <c r="D5376" s="3" t="n">
        <v>45343.62275462963</v>
      </c>
      <c r="E5376" s="3" t="n">
        <v>45343.62280092593</v>
      </c>
      <c r="F5376" t="n">
        <v>29.3</v>
      </c>
      <c r="G5376" t="n">
        <v>10.6</v>
      </c>
      <c r="H5376" t="n">
        <v>39.9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217041</v>
      </c>
      <c r="B5377" t="inlineStr">
        <is>
          <t>224_SEQ</t>
        </is>
      </c>
      <c r="C5377" t="n">
        <v>5370</v>
      </c>
      <c r="D5377" s="3" t="n">
        <v>45343.62280092593</v>
      </c>
      <c r="E5377" s="3" t="n">
        <v>45343.62284722222</v>
      </c>
      <c r="F5377" t="n">
        <v>29.3</v>
      </c>
      <c r="G5377" t="n">
        <v>10.6</v>
      </c>
      <c r="H5377" t="n">
        <v>39.9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217042</v>
      </c>
      <c r="B5378" t="inlineStr">
        <is>
          <t>224_SEQ</t>
        </is>
      </c>
      <c r="C5378" t="n">
        <v>5371</v>
      </c>
      <c r="D5378" s="3" t="n">
        <v>45343.62284722222</v>
      </c>
      <c r="E5378" s="3" t="n">
        <v>45343.62289351852</v>
      </c>
      <c r="F5378" t="n">
        <v>29.3</v>
      </c>
      <c r="G5378" t="n">
        <v>10.6</v>
      </c>
      <c r="H5378" t="n">
        <v>39.9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217043</v>
      </c>
      <c r="B5379" t="inlineStr">
        <is>
          <t>224_SEQ</t>
        </is>
      </c>
      <c r="C5379" t="n">
        <v>5372</v>
      </c>
      <c r="D5379" s="3" t="n">
        <v>45343.62289351852</v>
      </c>
      <c r="E5379" s="3" t="n">
        <v>45343.62293981481</v>
      </c>
      <c r="F5379" t="n">
        <v>29.3</v>
      </c>
      <c r="G5379" t="n">
        <v>10.6</v>
      </c>
      <c r="H5379" t="n">
        <v>39.9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217044</v>
      </c>
      <c r="B5380" t="inlineStr">
        <is>
          <t>224_SEQ</t>
        </is>
      </c>
      <c r="C5380" t="n">
        <v>5373</v>
      </c>
      <c r="D5380" s="3" t="n">
        <v>45343.62293981481</v>
      </c>
      <c r="E5380" s="3" t="n">
        <v>45343.62298611111</v>
      </c>
      <c r="F5380" t="n">
        <v>29.2</v>
      </c>
      <c r="G5380" t="n">
        <v>10.6</v>
      </c>
      <c r="H5380" t="n">
        <v>39.8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217045</v>
      </c>
      <c r="B5381" t="inlineStr">
        <is>
          <t>224_SEQ</t>
        </is>
      </c>
      <c r="C5381" t="n">
        <v>5374</v>
      </c>
      <c r="D5381" s="3" t="n">
        <v>45343.62298611111</v>
      </c>
      <c r="E5381" s="3" t="n">
        <v>45343.62303240741</v>
      </c>
      <c r="F5381" t="n">
        <v>29.1</v>
      </c>
      <c r="G5381" t="n">
        <v>10.6</v>
      </c>
      <c r="H5381" t="n">
        <v>39.7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217046</v>
      </c>
      <c r="B5382" t="inlineStr">
        <is>
          <t>224_SEQ</t>
        </is>
      </c>
      <c r="C5382" t="n">
        <v>5375</v>
      </c>
      <c r="D5382" s="3" t="n">
        <v>45343.62303240741</v>
      </c>
      <c r="E5382" s="3" t="n">
        <v>45343.62307870371</v>
      </c>
      <c r="F5382" t="n">
        <v>29.1</v>
      </c>
      <c r="G5382" t="n">
        <v>10.6</v>
      </c>
      <c r="H5382" t="n">
        <v>39.7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217047</v>
      </c>
      <c r="B5383" t="inlineStr">
        <is>
          <t>224_SEQ</t>
        </is>
      </c>
      <c r="C5383" t="n">
        <v>5376</v>
      </c>
      <c r="D5383" s="3" t="n">
        <v>45343.62307870371</v>
      </c>
      <c r="E5383" s="3" t="n">
        <v>45343.623125</v>
      </c>
      <c r="F5383" t="n">
        <v>29</v>
      </c>
      <c r="G5383" t="n">
        <v>10.6</v>
      </c>
      <c r="H5383" t="n">
        <v>39.6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217048</v>
      </c>
      <c r="B5384" t="inlineStr">
        <is>
          <t>224_SEQ</t>
        </is>
      </c>
      <c r="C5384" t="n">
        <v>5377</v>
      </c>
      <c r="D5384" s="3" t="n">
        <v>45343.623125</v>
      </c>
      <c r="E5384" s="3" t="n">
        <v>45343.6231712963</v>
      </c>
      <c r="F5384" t="n">
        <v>29</v>
      </c>
      <c r="G5384" t="n">
        <v>10.6</v>
      </c>
      <c r="H5384" t="n">
        <v>39.6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217049</v>
      </c>
      <c r="B5385" t="inlineStr">
        <is>
          <t>224_SEQ</t>
        </is>
      </c>
      <c r="C5385" t="n">
        <v>5378</v>
      </c>
      <c r="D5385" s="3" t="n">
        <v>45343.6231712963</v>
      </c>
      <c r="E5385" s="3" t="n">
        <v>45343.62321759259</v>
      </c>
      <c r="F5385" t="n">
        <v>28.9</v>
      </c>
      <c r="G5385" t="n">
        <v>10.6</v>
      </c>
      <c r="H5385" t="n">
        <v>39.5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217050</v>
      </c>
      <c r="B5386" t="inlineStr">
        <is>
          <t>224_SEQ</t>
        </is>
      </c>
      <c r="C5386" t="n">
        <v>5379</v>
      </c>
      <c r="D5386" s="3" t="n">
        <v>45343.62321759259</v>
      </c>
      <c r="E5386" s="3" t="n">
        <v>45343.62326388889</v>
      </c>
      <c r="F5386" t="n">
        <v>28.8</v>
      </c>
      <c r="G5386" t="n">
        <v>10.6</v>
      </c>
      <c r="H5386" t="n">
        <v>39.4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217051</v>
      </c>
      <c r="B5387" t="inlineStr">
        <is>
          <t>224_SEQ</t>
        </is>
      </c>
      <c r="C5387" t="n">
        <v>5380</v>
      </c>
      <c r="D5387" s="3" t="n">
        <v>45343.62326388889</v>
      </c>
      <c r="E5387" s="3" t="n">
        <v>45343.62331018518</v>
      </c>
      <c r="F5387" t="n">
        <v>28.8</v>
      </c>
      <c r="G5387" t="n">
        <v>10.6</v>
      </c>
      <c r="H5387" t="n">
        <v>39.4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217052</v>
      </c>
      <c r="B5388" t="inlineStr">
        <is>
          <t>224_SEQ</t>
        </is>
      </c>
      <c r="C5388" t="n">
        <v>5381</v>
      </c>
      <c r="D5388" s="3" t="n">
        <v>45343.62331018518</v>
      </c>
      <c r="E5388" s="3" t="n">
        <v>45343.62335648148</v>
      </c>
      <c r="F5388" t="n">
        <v>28.7</v>
      </c>
      <c r="G5388" t="n">
        <v>10.6</v>
      </c>
      <c r="H5388" t="n">
        <v>39.3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217053</v>
      </c>
      <c r="B5389" t="inlineStr">
        <is>
          <t>224_SEQ</t>
        </is>
      </c>
      <c r="C5389" t="n">
        <v>5382</v>
      </c>
      <c r="D5389" s="3" t="n">
        <v>45343.62335648148</v>
      </c>
      <c r="E5389" s="3" t="n">
        <v>45343.62340277778</v>
      </c>
      <c r="F5389" t="n">
        <v>28.7</v>
      </c>
      <c r="G5389" t="n">
        <v>10.6</v>
      </c>
      <c r="H5389" t="n">
        <v>39.3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217054</v>
      </c>
      <c r="B5390" t="inlineStr">
        <is>
          <t>224_SEQ</t>
        </is>
      </c>
      <c r="C5390" t="n">
        <v>5383</v>
      </c>
      <c r="D5390" s="3" t="n">
        <v>45343.62340277778</v>
      </c>
      <c r="E5390" s="3" t="n">
        <v>45343.62344907408</v>
      </c>
      <c r="F5390" t="n">
        <v>28.6</v>
      </c>
      <c r="G5390" t="n">
        <v>10.6</v>
      </c>
      <c r="H5390" t="n">
        <v>39.2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217055</v>
      </c>
      <c r="B5391" t="inlineStr">
        <is>
          <t>224_SEQ</t>
        </is>
      </c>
      <c r="C5391" t="n">
        <v>5384</v>
      </c>
      <c r="D5391" s="3" t="n">
        <v>45343.62344907408</v>
      </c>
      <c r="E5391" s="3" t="n">
        <v>45343.62349537037</v>
      </c>
      <c r="F5391" t="n">
        <v>28.6</v>
      </c>
      <c r="G5391" t="n">
        <v>10.6</v>
      </c>
      <c r="H5391" t="n">
        <v>39.2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217056</v>
      </c>
      <c r="B5392" t="inlineStr">
        <is>
          <t>224_SEQ</t>
        </is>
      </c>
      <c r="C5392" t="n">
        <v>5385</v>
      </c>
      <c r="D5392" s="3" t="n">
        <v>45343.62349537037</v>
      </c>
      <c r="E5392" s="3" t="n">
        <v>45343.62354166667</v>
      </c>
      <c r="F5392" t="n">
        <v>28.6</v>
      </c>
      <c r="G5392" t="n">
        <v>10.6</v>
      </c>
      <c r="H5392" t="n">
        <v>39.2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217057</v>
      </c>
      <c r="B5393" t="inlineStr">
        <is>
          <t>224_SEQ</t>
        </is>
      </c>
      <c r="C5393" t="n">
        <v>5386</v>
      </c>
      <c r="D5393" s="3" t="n">
        <v>45343.62354166667</v>
      </c>
      <c r="E5393" s="3" t="n">
        <v>45343.62358796296</v>
      </c>
      <c r="F5393" t="n">
        <v>28.6</v>
      </c>
      <c r="G5393" t="n">
        <v>10.6</v>
      </c>
      <c r="H5393" t="n">
        <v>39.2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217058</v>
      </c>
      <c r="B5394" t="inlineStr">
        <is>
          <t>224_SEQ</t>
        </is>
      </c>
      <c r="C5394" t="n">
        <v>5387</v>
      </c>
      <c r="D5394" s="3" t="n">
        <v>45343.62358796296</v>
      </c>
      <c r="E5394" s="3" t="n">
        <v>45343.62363425926</v>
      </c>
      <c r="F5394" t="n">
        <v>28.5</v>
      </c>
      <c r="G5394" t="n">
        <v>10.6</v>
      </c>
      <c r="H5394" t="n">
        <v>39.1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217059</v>
      </c>
      <c r="B5395" t="inlineStr">
        <is>
          <t>224_SEQ</t>
        </is>
      </c>
      <c r="C5395" t="n">
        <v>5388</v>
      </c>
      <c r="D5395" s="3" t="n">
        <v>45343.62363425926</v>
      </c>
      <c r="E5395" s="3" t="n">
        <v>45343.62368055555</v>
      </c>
      <c r="F5395" t="n">
        <v>28.6</v>
      </c>
      <c r="G5395" t="n">
        <v>10.6</v>
      </c>
      <c r="H5395" t="n">
        <v>39.2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217060</v>
      </c>
      <c r="B5396" t="inlineStr">
        <is>
          <t>224_SEQ</t>
        </is>
      </c>
      <c r="C5396" t="n">
        <v>5389</v>
      </c>
      <c r="D5396" s="3" t="n">
        <v>45343.62368055555</v>
      </c>
      <c r="E5396" s="3" t="n">
        <v>45343.62372685185</v>
      </c>
      <c r="F5396" t="n">
        <v>28.6</v>
      </c>
      <c r="G5396" t="n">
        <v>10.6</v>
      </c>
      <c r="H5396" t="n">
        <v>39.2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217061</v>
      </c>
      <c r="B5397" t="inlineStr">
        <is>
          <t>224_SEQ</t>
        </is>
      </c>
      <c r="C5397" t="n">
        <v>5390</v>
      </c>
      <c r="D5397" s="3" t="n">
        <v>45343.62372685185</v>
      </c>
      <c r="E5397" s="3" t="n">
        <v>45343.62377314815</v>
      </c>
      <c r="F5397" t="n">
        <v>28.6</v>
      </c>
      <c r="G5397" t="n">
        <v>10.6</v>
      </c>
      <c r="H5397" t="n">
        <v>39.2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217062</v>
      </c>
      <c r="B5398" t="inlineStr">
        <is>
          <t>224_SEQ</t>
        </is>
      </c>
      <c r="C5398" t="n">
        <v>5391</v>
      </c>
      <c r="D5398" s="3" t="n">
        <v>45343.62377314815</v>
      </c>
      <c r="E5398" s="3" t="n">
        <v>45343.62381944444</v>
      </c>
      <c r="F5398" t="n">
        <v>28.6</v>
      </c>
      <c r="G5398" t="n">
        <v>10.6</v>
      </c>
      <c r="H5398" t="n">
        <v>39.2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217063</v>
      </c>
      <c r="B5399" t="inlineStr">
        <is>
          <t>224_SEQ</t>
        </is>
      </c>
      <c r="C5399" t="n">
        <v>5392</v>
      </c>
      <c r="D5399" s="3" t="n">
        <v>45343.62381944444</v>
      </c>
      <c r="E5399" s="3" t="n">
        <v>45343.62386574074</v>
      </c>
      <c r="F5399" t="n">
        <v>28.7</v>
      </c>
      <c r="G5399" t="n">
        <v>10.6</v>
      </c>
      <c r="H5399" t="n">
        <v>39.3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217064</v>
      </c>
      <c r="B5400" t="inlineStr">
        <is>
          <t>224_SEQ</t>
        </is>
      </c>
      <c r="C5400" t="n">
        <v>5393</v>
      </c>
      <c r="D5400" s="3" t="n">
        <v>45343.62386574074</v>
      </c>
      <c r="E5400" s="3" t="n">
        <v>45343.62391203704</v>
      </c>
      <c r="F5400" t="n">
        <v>28.7</v>
      </c>
      <c r="G5400" t="n">
        <v>10.6</v>
      </c>
      <c r="H5400" t="n">
        <v>39.3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217065</v>
      </c>
      <c r="B5401" t="inlineStr">
        <is>
          <t>224_SEQ</t>
        </is>
      </c>
      <c r="C5401" t="n">
        <v>5394</v>
      </c>
      <c r="D5401" s="3" t="n">
        <v>45343.62391203704</v>
      </c>
      <c r="E5401" s="3" t="n">
        <v>45343.62395833333</v>
      </c>
      <c r="F5401" t="n">
        <v>28.8</v>
      </c>
      <c r="G5401" t="n">
        <v>10.6</v>
      </c>
      <c r="H5401" t="n">
        <v>39.4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217066</v>
      </c>
      <c r="B5402" t="inlineStr">
        <is>
          <t>224_SEQ</t>
        </is>
      </c>
      <c r="C5402" t="n">
        <v>5395</v>
      </c>
      <c r="D5402" s="3" t="n">
        <v>45343.62395833333</v>
      </c>
      <c r="E5402" s="3" t="n">
        <v>45343.62400462963</v>
      </c>
      <c r="F5402" t="n">
        <v>28.8</v>
      </c>
      <c r="G5402" t="n">
        <v>10.6</v>
      </c>
      <c r="H5402" t="n">
        <v>39.4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217067</v>
      </c>
      <c r="B5403" t="inlineStr">
        <is>
          <t>224_SEQ</t>
        </is>
      </c>
      <c r="C5403" t="n">
        <v>5396</v>
      </c>
      <c r="D5403" s="3" t="n">
        <v>45343.62400462963</v>
      </c>
      <c r="E5403" s="3" t="n">
        <v>45343.62405092592</v>
      </c>
      <c r="F5403" t="n">
        <v>28.8</v>
      </c>
      <c r="G5403" t="n">
        <v>10.6</v>
      </c>
      <c r="H5403" t="n">
        <v>39.4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217068</v>
      </c>
      <c r="B5404" t="inlineStr">
        <is>
          <t>224_SEQ</t>
        </is>
      </c>
      <c r="C5404" t="n">
        <v>5397</v>
      </c>
      <c r="D5404" s="3" t="n">
        <v>45343.62405092592</v>
      </c>
      <c r="E5404" s="3" t="n">
        <v>45343.62409722222</v>
      </c>
      <c r="F5404" t="n">
        <v>28.9</v>
      </c>
      <c r="G5404" t="n">
        <v>10.6</v>
      </c>
      <c r="H5404" t="n">
        <v>39.5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217069</v>
      </c>
      <c r="B5405" t="inlineStr">
        <is>
          <t>224_SEQ</t>
        </is>
      </c>
      <c r="C5405" t="n">
        <v>5398</v>
      </c>
      <c r="D5405" s="3" t="n">
        <v>45343.62409722222</v>
      </c>
      <c r="E5405" s="3" t="n">
        <v>45343.62414351852</v>
      </c>
      <c r="F5405" t="n">
        <v>28.9</v>
      </c>
      <c r="G5405" t="n">
        <v>10.6</v>
      </c>
      <c r="H5405" t="n">
        <v>39.5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217070</v>
      </c>
      <c r="B5406" t="inlineStr">
        <is>
          <t>224_SEQ</t>
        </is>
      </c>
      <c r="C5406" t="n">
        <v>5399</v>
      </c>
      <c r="D5406" s="3" t="n">
        <v>45343.62414351852</v>
      </c>
      <c r="E5406" s="3" t="n">
        <v>45343.62418981481</v>
      </c>
      <c r="F5406" t="n">
        <v>29</v>
      </c>
      <c r="G5406" t="n">
        <v>10.6</v>
      </c>
      <c r="H5406" t="n">
        <v>39.6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217071</v>
      </c>
      <c r="B5407" t="inlineStr">
        <is>
          <t>224_SEQ</t>
        </is>
      </c>
      <c r="C5407" t="n">
        <v>5400</v>
      </c>
      <c r="D5407" s="3" t="n">
        <v>45343.62418981481</v>
      </c>
      <c r="E5407" s="3" t="n">
        <v>45343.62423611111</v>
      </c>
      <c r="F5407" t="n">
        <v>29.1</v>
      </c>
      <c r="G5407" t="n">
        <v>10.6</v>
      </c>
      <c r="H5407" t="n">
        <v>39.7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217072</v>
      </c>
      <c r="B5408" t="inlineStr">
        <is>
          <t>224_SEQ</t>
        </is>
      </c>
      <c r="C5408" t="n">
        <v>5401</v>
      </c>
      <c r="D5408" s="3" t="n">
        <v>45343.62423611111</v>
      </c>
      <c r="E5408" s="3" t="n">
        <v>45343.62428240741</v>
      </c>
      <c r="F5408" t="n">
        <v>29.1</v>
      </c>
      <c r="G5408" t="n">
        <v>10.6</v>
      </c>
      <c r="H5408" t="n">
        <v>39.7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217073</v>
      </c>
      <c r="B5409" t="inlineStr">
        <is>
          <t>224_SEQ</t>
        </is>
      </c>
      <c r="C5409" t="n">
        <v>5402</v>
      </c>
      <c r="D5409" s="3" t="n">
        <v>45343.62428240741</v>
      </c>
      <c r="E5409" s="3" t="n">
        <v>45343.62432870371</v>
      </c>
      <c r="F5409" t="n">
        <v>29.1</v>
      </c>
      <c r="G5409" t="n">
        <v>10.6</v>
      </c>
      <c r="H5409" t="n">
        <v>39.7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217074</v>
      </c>
      <c r="B5410" t="inlineStr">
        <is>
          <t>224_SEQ</t>
        </is>
      </c>
      <c r="C5410" t="n">
        <v>5403</v>
      </c>
      <c r="D5410" s="3" t="n">
        <v>45343.62432870371</v>
      </c>
      <c r="E5410" s="3" t="n">
        <v>45343.624375</v>
      </c>
      <c r="F5410" t="n">
        <v>29.2</v>
      </c>
      <c r="G5410" t="n">
        <v>10.6</v>
      </c>
      <c r="H5410" t="n">
        <v>39.8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217075</v>
      </c>
      <c r="B5411" t="inlineStr">
        <is>
          <t>224_SEQ</t>
        </is>
      </c>
      <c r="C5411" t="n">
        <v>5404</v>
      </c>
      <c r="D5411" s="3" t="n">
        <v>45343.624375</v>
      </c>
      <c r="E5411" s="3" t="n">
        <v>45343.6244212963</v>
      </c>
      <c r="F5411" t="n">
        <v>29.1</v>
      </c>
      <c r="G5411" t="n">
        <v>10.7</v>
      </c>
      <c r="H5411" t="n">
        <v>39.8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217076</v>
      </c>
      <c r="B5412" t="inlineStr">
        <is>
          <t>224_SEQ</t>
        </is>
      </c>
      <c r="C5412" t="n">
        <v>5405</v>
      </c>
      <c r="D5412" s="3" t="n">
        <v>45343.6244212963</v>
      </c>
      <c r="E5412" s="3" t="n">
        <v>45343.62446759259</v>
      </c>
      <c r="F5412" t="n">
        <v>29.2</v>
      </c>
      <c r="G5412" t="n">
        <v>10.6</v>
      </c>
      <c r="H5412" t="n">
        <v>39.8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217077</v>
      </c>
      <c r="B5413" t="inlineStr">
        <is>
          <t>224_SEQ</t>
        </is>
      </c>
      <c r="C5413" t="n">
        <v>5406</v>
      </c>
      <c r="D5413" s="3" t="n">
        <v>45343.62446759259</v>
      </c>
      <c r="E5413" s="3" t="n">
        <v>45343.62451388889</v>
      </c>
      <c r="F5413" t="n">
        <v>29.2</v>
      </c>
      <c r="G5413" t="n">
        <v>10.6</v>
      </c>
      <c r="H5413" t="n">
        <v>39.8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217078</v>
      </c>
      <c r="B5414" t="inlineStr">
        <is>
          <t>224_SEQ</t>
        </is>
      </c>
      <c r="C5414" t="n">
        <v>5407</v>
      </c>
      <c r="D5414" s="3" t="n">
        <v>45343.62451388889</v>
      </c>
      <c r="E5414" s="3" t="n">
        <v>45343.62456018518</v>
      </c>
      <c r="F5414" t="n">
        <v>29.1</v>
      </c>
      <c r="G5414" t="n">
        <v>10.6</v>
      </c>
      <c r="H5414" t="n">
        <v>39.7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217079</v>
      </c>
      <c r="B5415" t="inlineStr">
        <is>
          <t>224_SEQ</t>
        </is>
      </c>
      <c r="C5415" t="n">
        <v>5408</v>
      </c>
      <c r="D5415" s="3" t="n">
        <v>45343.62456018518</v>
      </c>
      <c r="E5415" s="3" t="n">
        <v>45343.62460648148</v>
      </c>
      <c r="F5415" t="n">
        <v>29.1</v>
      </c>
      <c r="G5415" t="n">
        <v>10.6</v>
      </c>
      <c r="H5415" t="n">
        <v>39.7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217080</v>
      </c>
      <c r="B5416" t="inlineStr">
        <is>
          <t>224_SEQ</t>
        </is>
      </c>
      <c r="C5416" t="n">
        <v>5409</v>
      </c>
      <c r="D5416" s="3" t="n">
        <v>45343.62460648148</v>
      </c>
      <c r="E5416" s="3" t="n">
        <v>45343.62465277778</v>
      </c>
      <c r="F5416" t="n">
        <v>29.1</v>
      </c>
      <c r="G5416" t="n">
        <v>10.6</v>
      </c>
      <c r="H5416" t="n">
        <v>39.7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217081</v>
      </c>
      <c r="B5417" t="inlineStr">
        <is>
          <t>224_SEQ</t>
        </is>
      </c>
      <c r="C5417" t="n">
        <v>5410</v>
      </c>
      <c r="D5417" s="3" t="n">
        <v>45343.62465277778</v>
      </c>
      <c r="E5417" s="3" t="n">
        <v>45343.62469907408</v>
      </c>
      <c r="F5417" t="n">
        <v>29</v>
      </c>
      <c r="G5417" t="n">
        <v>10.7</v>
      </c>
      <c r="H5417" t="n">
        <v>39.7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217082</v>
      </c>
      <c r="B5418" t="inlineStr">
        <is>
          <t>224_SEQ</t>
        </is>
      </c>
      <c r="C5418" t="n">
        <v>5411</v>
      </c>
      <c r="D5418" s="3" t="n">
        <v>45343.62469907408</v>
      </c>
      <c r="E5418" s="3" t="n">
        <v>45343.62474537037</v>
      </c>
      <c r="F5418" t="n">
        <v>29</v>
      </c>
      <c r="G5418" t="n">
        <v>10.7</v>
      </c>
      <c r="H5418" t="n">
        <v>39.7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217083</v>
      </c>
      <c r="B5419" t="inlineStr">
        <is>
          <t>224_SEQ</t>
        </is>
      </c>
      <c r="C5419" t="n">
        <v>5412</v>
      </c>
      <c r="D5419" s="3" t="n">
        <v>45343.62474537037</v>
      </c>
      <c r="E5419" s="3" t="n">
        <v>45343.62479166667</v>
      </c>
      <c r="F5419" t="n">
        <v>28.9</v>
      </c>
      <c r="G5419" t="n">
        <v>10.7</v>
      </c>
      <c r="H5419" t="n">
        <v>39.6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217084</v>
      </c>
      <c r="B5420" t="inlineStr">
        <is>
          <t>224_SEQ</t>
        </is>
      </c>
      <c r="C5420" t="n">
        <v>5413</v>
      </c>
      <c r="D5420" s="3" t="n">
        <v>45343.62479166667</v>
      </c>
      <c r="E5420" s="3" t="n">
        <v>45343.62483796296</v>
      </c>
      <c r="F5420" t="n">
        <v>28.9</v>
      </c>
      <c r="G5420" t="n">
        <v>10.7</v>
      </c>
      <c r="H5420" t="n">
        <v>39.6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217085</v>
      </c>
      <c r="B5421" t="inlineStr">
        <is>
          <t>224_SEQ</t>
        </is>
      </c>
      <c r="C5421" t="n">
        <v>5414</v>
      </c>
      <c r="D5421" s="3" t="n">
        <v>45343.62483796296</v>
      </c>
      <c r="E5421" s="3" t="n">
        <v>45343.62488425926</v>
      </c>
      <c r="F5421" t="n">
        <v>28.9</v>
      </c>
      <c r="G5421" t="n">
        <v>10.7</v>
      </c>
      <c r="H5421" t="n">
        <v>39.6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217086</v>
      </c>
      <c r="B5422" t="inlineStr">
        <is>
          <t>224_SEQ</t>
        </is>
      </c>
      <c r="C5422" t="n">
        <v>5415</v>
      </c>
      <c r="D5422" s="3" t="n">
        <v>45343.62488425926</v>
      </c>
      <c r="E5422" s="3" t="n">
        <v>45343.62493055555</v>
      </c>
      <c r="F5422" t="n">
        <v>28.9</v>
      </c>
      <c r="G5422" t="n">
        <v>10.6</v>
      </c>
      <c r="H5422" t="n">
        <v>39.5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217087</v>
      </c>
      <c r="B5423" t="inlineStr">
        <is>
          <t>224_SEQ</t>
        </is>
      </c>
      <c r="C5423" t="n">
        <v>5416</v>
      </c>
      <c r="D5423" s="3" t="n">
        <v>45343.62493055555</v>
      </c>
      <c r="E5423" s="3" t="n">
        <v>45343.62497685185</v>
      </c>
      <c r="F5423" t="n">
        <v>28.9</v>
      </c>
      <c r="G5423" t="n">
        <v>10.6</v>
      </c>
      <c r="H5423" t="n">
        <v>39.5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217088</v>
      </c>
      <c r="B5424" t="inlineStr">
        <is>
          <t>224_SEQ</t>
        </is>
      </c>
      <c r="C5424" t="n">
        <v>5417</v>
      </c>
      <c r="D5424" s="3" t="n">
        <v>45343.62497685185</v>
      </c>
      <c r="E5424" s="3" t="n">
        <v>45343.62502314815</v>
      </c>
      <c r="F5424" t="n">
        <v>28.9</v>
      </c>
      <c r="G5424" t="n">
        <v>10.6</v>
      </c>
      <c r="H5424" t="n">
        <v>39.5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217089</v>
      </c>
      <c r="B5425" t="inlineStr">
        <is>
          <t>224_SEQ</t>
        </is>
      </c>
      <c r="C5425" t="n">
        <v>5418</v>
      </c>
      <c r="D5425" s="3" t="n">
        <v>45343.62502314815</v>
      </c>
      <c r="E5425" s="3" t="n">
        <v>45343.62506944445</v>
      </c>
      <c r="F5425" t="n">
        <v>28.7</v>
      </c>
      <c r="G5425" t="n">
        <v>10.7</v>
      </c>
      <c r="H5425" t="n">
        <v>39.4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217090</v>
      </c>
      <c r="B5426" t="inlineStr">
        <is>
          <t>224_SEQ</t>
        </is>
      </c>
      <c r="C5426" t="n">
        <v>5419</v>
      </c>
      <c r="D5426" s="3" t="n">
        <v>45343.62506944445</v>
      </c>
      <c r="E5426" s="3" t="n">
        <v>45343.62511574074</v>
      </c>
      <c r="F5426" t="n">
        <v>28.8</v>
      </c>
      <c r="G5426" t="n">
        <v>10.6</v>
      </c>
      <c r="H5426" t="n">
        <v>39.4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217091</v>
      </c>
      <c r="B5427" t="inlineStr">
        <is>
          <t>224_SEQ</t>
        </is>
      </c>
      <c r="C5427" t="n">
        <v>5420</v>
      </c>
      <c r="D5427" s="3" t="n">
        <v>45343.62511574074</v>
      </c>
      <c r="E5427" s="3" t="n">
        <v>45343.62516203704</v>
      </c>
      <c r="F5427" t="n">
        <v>28.7</v>
      </c>
      <c r="G5427" t="n">
        <v>10.7</v>
      </c>
      <c r="H5427" t="n">
        <v>39.4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217092</v>
      </c>
      <c r="B5428" t="inlineStr">
        <is>
          <t>224_SEQ</t>
        </is>
      </c>
      <c r="C5428" t="n">
        <v>5421</v>
      </c>
      <c r="D5428" s="3" t="n">
        <v>45343.62516203704</v>
      </c>
      <c r="E5428" s="3" t="n">
        <v>45343.62520833333</v>
      </c>
      <c r="F5428" t="n">
        <v>28.7</v>
      </c>
      <c r="G5428" t="n">
        <v>10.7</v>
      </c>
      <c r="H5428" t="n">
        <v>39.4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217093</v>
      </c>
      <c r="B5429" t="inlineStr">
        <is>
          <t>224_SEQ</t>
        </is>
      </c>
      <c r="C5429" t="n">
        <v>5422</v>
      </c>
      <c r="D5429" s="3" t="n">
        <v>45343.62520833333</v>
      </c>
      <c r="E5429" s="3" t="n">
        <v>45343.62525462963</v>
      </c>
      <c r="F5429" t="n">
        <v>28.8</v>
      </c>
      <c r="G5429" t="n">
        <v>10.7</v>
      </c>
      <c r="H5429" t="n">
        <v>39.5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217094</v>
      </c>
      <c r="B5430" t="inlineStr">
        <is>
          <t>224_SEQ</t>
        </is>
      </c>
      <c r="C5430" t="n">
        <v>5423</v>
      </c>
      <c r="D5430" s="3" t="n">
        <v>45343.62525462963</v>
      </c>
      <c r="E5430" s="3" t="n">
        <v>45343.62530092592</v>
      </c>
      <c r="F5430" t="n">
        <v>28.9</v>
      </c>
      <c r="G5430" t="n">
        <v>10.6</v>
      </c>
      <c r="H5430" t="n">
        <v>39.5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217095</v>
      </c>
      <c r="B5431" t="inlineStr">
        <is>
          <t>224_SEQ</t>
        </is>
      </c>
      <c r="C5431" t="n">
        <v>5424</v>
      </c>
      <c r="D5431" s="3" t="n">
        <v>45343.62530092592</v>
      </c>
      <c r="E5431" s="3" t="n">
        <v>45343.62534722222</v>
      </c>
      <c r="F5431" t="n">
        <v>28.9</v>
      </c>
      <c r="G5431" t="n">
        <v>10.6</v>
      </c>
      <c r="H5431" t="n">
        <v>39.5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217096</v>
      </c>
      <c r="B5432" t="inlineStr">
        <is>
          <t>224_SEQ</t>
        </is>
      </c>
      <c r="C5432" t="n">
        <v>5425</v>
      </c>
      <c r="D5432" s="3" t="n">
        <v>45343.62534722222</v>
      </c>
      <c r="E5432" s="3" t="n">
        <v>45343.62539351852</v>
      </c>
      <c r="F5432" t="n">
        <v>28.9</v>
      </c>
      <c r="G5432" t="n">
        <v>10.6</v>
      </c>
      <c r="H5432" t="n">
        <v>39.5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217097</v>
      </c>
      <c r="B5433" t="inlineStr">
        <is>
          <t>224_SEQ</t>
        </is>
      </c>
      <c r="C5433" t="n">
        <v>5426</v>
      </c>
      <c r="D5433" s="3" t="n">
        <v>45343.62539351852</v>
      </c>
      <c r="E5433" s="3" t="n">
        <v>45343.62543981482</v>
      </c>
      <c r="F5433" t="n">
        <v>29</v>
      </c>
      <c r="G5433" t="n">
        <v>10.6</v>
      </c>
      <c r="H5433" t="n">
        <v>39.6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217098</v>
      </c>
      <c r="B5434" t="inlineStr">
        <is>
          <t>224_SEQ</t>
        </is>
      </c>
      <c r="C5434" t="n">
        <v>5427</v>
      </c>
      <c r="D5434" s="3" t="n">
        <v>45343.62543981482</v>
      </c>
      <c r="E5434" s="3" t="n">
        <v>45343.62548611111</v>
      </c>
      <c r="F5434" t="n">
        <v>29</v>
      </c>
      <c r="G5434" t="n">
        <v>10.6</v>
      </c>
      <c r="H5434" t="n">
        <v>39.6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217099</v>
      </c>
      <c r="B5435" t="inlineStr">
        <is>
          <t>224_SEQ</t>
        </is>
      </c>
      <c r="C5435" t="n">
        <v>5428</v>
      </c>
      <c r="D5435" s="3" t="n">
        <v>45343.62548611111</v>
      </c>
      <c r="E5435" s="3" t="n">
        <v>45343.62553240741</v>
      </c>
      <c r="F5435" t="n">
        <v>29</v>
      </c>
      <c r="G5435" t="n">
        <v>10.7</v>
      </c>
      <c r="H5435" t="n">
        <v>39.7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217100</v>
      </c>
      <c r="B5436" t="inlineStr">
        <is>
          <t>224_SEQ</t>
        </is>
      </c>
      <c r="C5436" t="n">
        <v>5429</v>
      </c>
      <c r="D5436" s="3" t="n">
        <v>45343.62553240741</v>
      </c>
      <c r="E5436" s="3" t="n">
        <v>45343.6255787037</v>
      </c>
      <c r="F5436" t="n">
        <v>29.2</v>
      </c>
      <c r="G5436" t="n">
        <v>10.6</v>
      </c>
      <c r="H5436" t="n">
        <v>39.8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217101</v>
      </c>
      <c r="B5437" t="inlineStr">
        <is>
          <t>224_SEQ</t>
        </is>
      </c>
      <c r="C5437" t="n">
        <v>5430</v>
      </c>
      <c r="D5437" s="3" t="n">
        <v>45343.6255787037</v>
      </c>
      <c r="E5437" s="3" t="n">
        <v>45343.625625</v>
      </c>
      <c r="F5437" t="n">
        <v>29.2</v>
      </c>
      <c r="G5437" t="n">
        <v>10.6</v>
      </c>
      <c r="H5437" t="n">
        <v>39.8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217102</v>
      </c>
      <c r="B5438" t="inlineStr">
        <is>
          <t>224_SEQ</t>
        </is>
      </c>
      <c r="C5438" t="n">
        <v>5431</v>
      </c>
      <c r="D5438" s="3" t="n">
        <v>45343.625625</v>
      </c>
      <c r="E5438" s="3" t="n">
        <v>45343.62567129629</v>
      </c>
      <c r="F5438" t="n">
        <v>29.2</v>
      </c>
      <c r="G5438" t="n">
        <v>10.6</v>
      </c>
      <c r="H5438" t="n">
        <v>39.8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217103</v>
      </c>
      <c r="B5439" t="inlineStr">
        <is>
          <t>224_SEQ</t>
        </is>
      </c>
      <c r="C5439" t="n">
        <v>5432</v>
      </c>
      <c r="D5439" s="3" t="n">
        <v>45343.62567129629</v>
      </c>
      <c r="E5439" s="3" t="n">
        <v>45343.62571759259</v>
      </c>
      <c r="F5439" t="n">
        <v>29.3</v>
      </c>
      <c r="G5439" t="n">
        <v>10.6</v>
      </c>
      <c r="H5439" t="n">
        <v>39.9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217104</v>
      </c>
      <c r="B5440" t="inlineStr">
        <is>
          <t>224_SEQ</t>
        </is>
      </c>
      <c r="C5440" t="n">
        <v>5433</v>
      </c>
      <c r="D5440" s="3" t="n">
        <v>45343.62571759259</v>
      </c>
      <c r="E5440" s="3" t="n">
        <v>45343.62576388889</v>
      </c>
      <c r="F5440" t="n">
        <v>29.3</v>
      </c>
      <c r="G5440" t="n">
        <v>10.7</v>
      </c>
      <c r="H5440" t="n">
        <v>40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217105</v>
      </c>
      <c r="B5441" t="inlineStr">
        <is>
          <t>224_SEQ</t>
        </is>
      </c>
      <c r="C5441" t="n">
        <v>5434</v>
      </c>
      <c r="D5441" s="3" t="n">
        <v>45343.62576388889</v>
      </c>
      <c r="E5441" s="3" t="n">
        <v>45343.62581018519</v>
      </c>
      <c r="F5441" t="n">
        <v>29.4</v>
      </c>
      <c r="G5441" t="n">
        <v>10.6</v>
      </c>
      <c r="H5441" t="n">
        <v>40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217106</v>
      </c>
      <c r="B5442" t="inlineStr">
        <is>
          <t>224_SEQ</t>
        </is>
      </c>
      <c r="C5442" t="n">
        <v>5435</v>
      </c>
      <c r="D5442" s="3" t="n">
        <v>45343.62581018519</v>
      </c>
      <c r="E5442" s="3" t="n">
        <v>45343.62585648148</v>
      </c>
      <c r="F5442" t="n">
        <v>29.3</v>
      </c>
      <c r="G5442" t="n">
        <v>10.7</v>
      </c>
      <c r="H5442" t="n">
        <v>40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217107</v>
      </c>
      <c r="B5443" t="inlineStr">
        <is>
          <t>224_SEQ</t>
        </is>
      </c>
      <c r="C5443" t="n">
        <v>5436</v>
      </c>
      <c r="D5443" s="3" t="n">
        <v>45343.62585648148</v>
      </c>
      <c r="E5443" s="3" t="n">
        <v>45343.62590277778</v>
      </c>
      <c r="F5443" t="n">
        <v>29.5</v>
      </c>
      <c r="G5443" t="n">
        <v>10.6</v>
      </c>
      <c r="H5443" t="n">
        <v>40.1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217108</v>
      </c>
      <c r="B5444" t="inlineStr">
        <is>
          <t>224_SEQ</t>
        </is>
      </c>
      <c r="C5444" t="n">
        <v>5437</v>
      </c>
      <c r="D5444" s="3" t="n">
        <v>45343.62590277778</v>
      </c>
      <c r="E5444" s="3" t="n">
        <v>45343.62594907408</v>
      </c>
      <c r="F5444" t="n">
        <v>29.4</v>
      </c>
      <c r="G5444" t="n">
        <v>10.7</v>
      </c>
      <c r="H5444" t="n">
        <v>40.1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217109</v>
      </c>
      <c r="B5445" t="inlineStr">
        <is>
          <t>224_SEQ</t>
        </is>
      </c>
      <c r="C5445" t="n">
        <v>5438</v>
      </c>
      <c r="D5445" s="3" t="n">
        <v>45343.62594907408</v>
      </c>
      <c r="E5445" s="3" t="n">
        <v>45343.62599537037</v>
      </c>
      <c r="F5445" t="n">
        <v>29.4</v>
      </c>
      <c r="G5445" t="n">
        <v>10.7</v>
      </c>
      <c r="H5445" t="n">
        <v>40.1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217110</v>
      </c>
      <c r="B5446" t="inlineStr">
        <is>
          <t>224_SEQ</t>
        </is>
      </c>
      <c r="C5446" t="n">
        <v>5439</v>
      </c>
      <c r="D5446" s="3" t="n">
        <v>45343.62599537037</v>
      </c>
      <c r="E5446" s="3" t="n">
        <v>45343.62604166667</v>
      </c>
      <c r="F5446" t="n">
        <v>29.5</v>
      </c>
      <c r="G5446" t="n">
        <v>10.6</v>
      </c>
      <c r="H5446" t="n">
        <v>40.1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217111</v>
      </c>
      <c r="B5447" t="inlineStr">
        <is>
          <t>224_SEQ</t>
        </is>
      </c>
      <c r="C5447" t="n">
        <v>5440</v>
      </c>
      <c r="D5447" s="3" t="n">
        <v>45343.62604166667</v>
      </c>
      <c r="E5447" s="3" t="n">
        <v>45343.62608796296</v>
      </c>
      <c r="F5447" t="n">
        <v>29.5</v>
      </c>
      <c r="G5447" t="n">
        <v>10.7</v>
      </c>
      <c r="H5447" t="n">
        <v>40.2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217112</v>
      </c>
      <c r="B5448" t="inlineStr">
        <is>
          <t>224_SEQ</t>
        </is>
      </c>
      <c r="C5448" t="n">
        <v>5441</v>
      </c>
      <c r="D5448" s="3" t="n">
        <v>45343.62608796296</v>
      </c>
      <c r="E5448" s="3" t="n">
        <v>45343.62613425926</v>
      </c>
      <c r="F5448" t="n">
        <v>29.5</v>
      </c>
      <c r="G5448" t="n">
        <v>10.7</v>
      </c>
      <c r="H5448" t="n">
        <v>40.2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217113</v>
      </c>
      <c r="B5449" t="inlineStr">
        <is>
          <t>224_SEQ</t>
        </is>
      </c>
      <c r="C5449" t="n">
        <v>5442</v>
      </c>
      <c r="D5449" s="3" t="n">
        <v>45343.62613425926</v>
      </c>
      <c r="E5449" s="3" t="n">
        <v>45343.62618055556</v>
      </c>
      <c r="F5449" t="n">
        <v>29.4</v>
      </c>
      <c r="G5449" t="n">
        <v>10.7</v>
      </c>
      <c r="H5449" t="n">
        <v>40.1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217114</v>
      </c>
      <c r="B5450" t="inlineStr">
        <is>
          <t>224_SEQ</t>
        </is>
      </c>
      <c r="C5450" t="n">
        <v>5443</v>
      </c>
      <c r="D5450" s="3" t="n">
        <v>45343.62618055556</v>
      </c>
      <c r="E5450" s="3" t="n">
        <v>45343.62622685185</v>
      </c>
      <c r="F5450" t="n">
        <v>29.4</v>
      </c>
      <c r="G5450" t="n">
        <v>10.7</v>
      </c>
      <c r="H5450" t="n">
        <v>40.1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217115</v>
      </c>
      <c r="B5451" t="inlineStr">
        <is>
          <t>224_SEQ</t>
        </is>
      </c>
      <c r="C5451" t="n">
        <v>5444</v>
      </c>
      <c r="D5451" s="3" t="n">
        <v>45343.62622685185</v>
      </c>
      <c r="E5451" s="3" t="n">
        <v>45343.62627314815</v>
      </c>
      <c r="F5451" t="n">
        <v>29.5</v>
      </c>
      <c r="G5451" t="n">
        <v>10.6</v>
      </c>
      <c r="H5451" t="n">
        <v>40.1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217116</v>
      </c>
      <c r="B5452" t="inlineStr">
        <is>
          <t>224_SEQ</t>
        </is>
      </c>
      <c r="C5452" t="n">
        <v>5445</v>
      </c>
      <c r="D5452" s="3" t="n">
        <v>45343.62627314815</v>
      </c>
      <c r="E5452" s="3" t="n">
        <v>45343.62631944445</v>
      </c>
      <c r="F5452" t="n">
        <v>29.5</v>
      </c>
      <c r="G5452" t="n">
        <v>10.7</v>
      </c>
      <c r="H5452" t="n">
        <v>40.2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217117</v>
      </c>
      <c r="B5453" t="inlineStr">
        <is>
          <t>224_SEQ</t>
        </is>
      </c>
      <c r="C5453" t="n">
        <v>5446</v>
      </c>
      <c r="D5453" s="3" t="n">
        <v>45343.62631944445</v>
      </c>
      <c r="E5453" s="3" t="n">
        <v>45343.62636574074</v>
      </c>
      <c r="F5453" t="n">
        <v>29.5</v>
      </c>
      <c r="G5453" t="n">
        <v>10.7</v>
      </c>
      <c r="H5453" t="n">
        <v>40.2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217118</v>
      </c>
      <c r="B5454" t="inlineStr">
        <is>
          <t>224_SEQ</t>
        </is>
      </c>
      <c r="C5454" t="n">
        <v>5447</v>
      </c>
      <c r="D5454" s="3" t="n">
        <v>45343.62636574074</v>
      </c>
      <c r="E5454" s="3" t="n">
        <v>45343.62641203704</v>
      </c>
      <c r="F5454" t="n">
        <v>29.6</v>
      </c>
      <c r="G5454" t="n">
        <v>10.6</v>
      </c>
      <c r="H5454" t="n">
        <v>40.2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217119</v>
      </c>
      <c r="B5455" t="inlineStr">
        <is>
          <t>224_SEQ</t>
        </is>
      </c>
      <c r="C5455" t="n">
        <v>5448</v>
      </c>
      <c r="D5455" s="3" t="n">
        <v>45343.62641203704</v>
      </c>
      <c r="E5455" s="3" t="n">
        <v>45343.62645833333</v>
      </c>
      <c r="F5455" t="n">
        <v>29.6</v>
      </c>
      <c r="G5455" t="n">
        <v>10.6</v>
      </c>
      <c r="H5455" t="n">
        <v>40.2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217120</v>
      </c>
      <c r="B5456" t="inlineStr">
        <is>
          <t>224_SEQ</t>
        </is>
      </c>
      <c r="C5456" t="n">
        <v>5449</v>
      </c>
      <c r="D5456" s="3" t="n">
        <v>45343.62645833333</v>
      </c>
      <c r="E5456" s="3" t="n">
        <v>45343.62650462963</v>
      </c>
      <c r="F5456" t="n">
        <v>29.6</v>
      </c>
      <c r="G5456" t="n">
        <v>10.6</v>
      </c>
      <c r="H5456" t="n">
        <v>40.2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217121</v>
      </c>
      <c r="B5457" t="inlineStr">
        <is>
          <t>224_SEQ</t>
        </is>
      </c>
      <c r="C5457" t="n">
        <v>5450</v>
      </c>
      <c r="D5457" s="3" t="n">
        <v>45343.62650462963</v>
      </c>
      <c r="E5457" s="3" t="n">
        <v>45343.62655092592</v>
      </c>
      <c r="F5457" t="n">
        <v>29.6</v>
      </c>
      <c r="G5457" t="n">
        <v>10.6</v>
      </c>
      <c r="H5457" t="n">
        <v>40.2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217122</v>
      </c>
      <c r="B5458" t="inlineStr">
        <is>
          <t>224_SEQ</t>
        </is>
      </c>
      <c r="C5458" t="n">
        <v>5451</v>
      </c>
      <c r="D5458" s="3" t="n">
        <v>45343.62655092592</v>
      </c>
      <c r="E5458" s="3" t="n">
        <v>45343.62659722222</v>
      </c>
      <c r="F5458" t="n">
        <v>29.6</v>
      </c>
      <c r="G5458" t="n">
        <v>10.6</v>
      </c>
      <c r="H5458" t="n">
        <v>40.2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217123</v>
      </c>
      <c r="B5459" t="inlineStr">
        <is>
          <t>224_SEQ</t>
        </is>
      </c>
      <c r="C5459" t="n">
        <v>5452</v>
      </c>
      <c r="D5459" s="3" t="n">
        <v>45343.62659722222</v>
      </c>
      <c r="E5459" s="3" t="n">
        <v>45343.62664351852</v>
      </c>
      <c r="F5459" t="n">
        <v>29.7</v>
      </c>
      <c r="G5459" t="n">
        <v>10.6</v>
      </c>
      <c r="H5459" t="n">
        <v>40.3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217124</v>
      </c>
      <c r="B5460" t="inlineStr">
        <is>
          <t>224_SEQ</t>
        </is>
      </c>
      <c r="C5460" t="n">
        <v>5453</v>
      </c>
      <c r="D5460" s="3" t="n">
        <v>45343.62664351852</v>
      </c>
      <c r="E5460" s="3" t="n">
        <v>45343.62668981482</v>
      </c>
      <c r="F5460" t="n">
        <v>29.7</v>
      </c>
      <c r="G5460" t="n">
        <v>10.6</v>
      </c>
      <c r="H5460" t="n">
        <v>40.3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217125</v>
      </c>
      <c r="B5461" t="inlineStr">
        <is>
          <t>224_SEQ</t>
        </is>
      </c>
      <c r="C5461" t="n">
        <v>5454</v>
      </c>
      <c r="D5461" s="3" t="n">
        <v>45343.62668981482</v>
      </c>
      <c r="E5461" s="3" t="n">
        <v>45343.62673611111</v>
      </c>
      <c r="F5461" t="n">
        <v>29.7</v>
      </c>
      <c r="G5461" t="n">
        <v>10.6</v>
      </c>
      <c r="H5461" t="n">
        <v>40.3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217126</v>
      </c>
      <c r="B5462" t="inlineStr">
        <is>
          <t>224_SEQ</t>
        </is>
      </c>
      <c r="C5462" t="n">
        <v>5455</v>
      </c>
      <c r="D5462" s="3" t="n">
        <v>45343.62673611111</v>
      </c>
      <c r="E5462" s="3" t="n">
        <v>45343.62678240741</v>
      </c>
      <c r="F5462" t="n">
        <v>29.7</v>
      </c>
      <c r="G5462" t="n">
        <v>10.6</v>
      </c>
      <c r="H5462" t="n">
        <v>40.3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217127</v>
      </c>
      <c r="B5463" t="inlineStr">
        <is>
          <t>224_SEQ</t>
        </is>
      </c>
      <c r="C5463" t="n">
        <v>5456</v>
      </c>
      <c r="D5463" s="3" t="n">
        <v>45343.62678240741</v>
      </c>
      <c r="E5463" s="3" t="n">
        <v>45343.6268287037</v>
      </c>
      <c r="F5463" t="n">
        <v>29.7</v>
      </c>
      <c r="G5463" t="n">
        <v>10.6</v>
      </c>
      <c r="H5463" t="n">
        <v>40.3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217128</v>
      </c>
      <c r="B5464" t="inlineStr">
        <is>
          <t>224_SEQ</t>
        </is>
      </c>
      <c r="C5464" t="n">
        <v>5457</v>
      </c>
      <c r="D5464" s="3" t="n">
        <v>45343.6268287037</v>
      </c>
      <c r="E5464" s="3" t="n">
        <v>45343.626875</v>
      </c>
      <c r="F5464" t="n">
        <v>29.7</v>
      </c>
      <c r="G5464" t="n">
        <v>10.6</v>
      </c>
      <c r="H5464" t="n">
        <v>40.3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217129</v>
      </c>
      <c r="B5465" t="inlineStr">
        <is>
          <t>224_SEQ</t>
        </is>
      </c>
      <c r="C5465" t="n">
        <v>5458</v>
      </c>
      <c r="D5465" s="3" t="n">
        <v>45343.626875</v>
      </c>
      <c r="E5465" s="3" t="n">
        <v>45343.62692129629</v>
      </c>
      <c r="F5465" t="n">
        <v>29.6</v>
      </c>
      <c r="G5465" t="n">
        <v>10.7</v>
      </c>
      <c r="H5465" t="n">
        <v>40.3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217130</v>
      </c>
      <c r="B5466" t="inlineStr">
        <is>
          <t>224_SEQ</t>
        </is>
      </c>
      <c r="C5466" t="n">
        <v>5459</v>
      </c>
      <c r="D5466" s="3" t="n">
        <v>45343.62692129629</v>
      </c>
      <c r="E5466" s="3" t="n">
        <v>45343.62696759259</v>
      </c>
      <c r="F5466" t="n">
        <v>29.8</v>
      </c>
      <c r="G5466" t="n">
        <v>10.6</v>
      </c>
      <c r="H5466" t="n">
        <v>40.4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217131</v>
      </c>
      <c r="B5467" t="inlineStr">
        <is>
          <t>224_SEQ</t>
        </is>
      </c>
      <c r="C5467" t="n">
        <v>5460</v>
      </c>
      <c r="D5467" s="3" t="n">
        <v>45343.62696759259</v>
      </c>
      <c r="E5467" s="3" t="n">
        <v>45343.62701388889</v>
      </c>
      <c r="F5467" t="n">
        <v>29.7</v>
      </c>
      <c r="G5467" t="n">
        <v>10.7</v>
      </c>
      <c r="H5467" t="n">
        <v>40.4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217132</v>
      </c>
      <c r="B5468" t="inlineStr">
        <is>
          <t>224_SEQ</t>
        </is>
      </c>
      <c r="C5468" t="n">
        <v>5461</v>
      </c>
      <c r="D5468" s="3" t="n">
        <v>45343.62701388889</v>
      </c>
      <c r="E5468" s="3" t="n">
        <v>45343.62706018519</v>
      </c>
      <c r="F5468" t="n">
        <v>29.8</v>
      </c>
      <c r="G5468" t="n">
        <v>10.6</v>
      </c>
      <c r="H5468" t="n">
        <v>40.4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217133</v>
      </c>
      <c r="B5469" t="inlineStr">
        <is>
          <t>224_SEQ</t>
        </is>
      </c>
      <c r="C5469" t="n">
        <v>5462</v>
      </c>
      <c r="D5469" s="3" t="n">
        <v>45343.62706018519</v>
      </c>
      <c r="E5469" s="3" t="n">
        <v>45343.62710648148</v>
      </c>
      <c r="F5469" t="n">
        <v>29.8</v>
      </c>
      <c r="G5469" t="n">
        <v>10.6</v>
      </c>
      <c r="H5469" t="n">
        <v>40.4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217134</v>
      </c>
      <c r="B5470" t="inlineStr">
        <is>
          <t>224_SEQ</t>
        </is>
      </c>
      <c r="C5470" t="n">
        <v>5463</v>
      </c>
      <c r="D5470" s="3" t="n">
        <v>45343.62710648148</v>
      </c>
      <c r="E5470" s="3" t="n">
        <v>45343.62715277778</v>
      </c>
      <c r="F5470" t="n">
        <v>29.9</v>
      </c>
      <c r="G5470" t="n">
        <v>10.6</v>
      </c>
      <c r="H5470" t="n">
        <v>40.5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217135</v>
      </c>
      <c r="B5471" t="inlineStr">
        <is>
          <t>224_SEQ</t>
        </is>
      </c>
      <c r="C5471" t="n">
        <v>5464</v>
      </c>
      <c r="D5471" s="3" t="n">
        <v>45343.62715277778</v>
      </c>
      <c r="E5471" s="3" t="n">
        <v>45343.62719907407</v>
      </c>
      <c r="F5471" t="n">
        <v>29.9</v>
      </c>
      <c r="G5471" t="n">
        <v>10.6</v>
      </c>
      <c r="H5471" t="n">
        <v>40.5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217136</v>
      </c>
      <c r="B5472" t="inlineStr">
        <is>
          <t>224_SEQ</t>
        </is>
      </c>
      <c r="C5472" t="n">
        <v>5465</v>
      </c>
      <c r="D5472" s="3" t="n">
        <v>45343.62719907407</v>
      </c>
      <c r="E5472" s="3" t="n">
        <v>45343.62724537037</v>
      </c>
      <c r="F5472" t="n">
        <v>30</v>
      </c>
      <c r="G5472" t="n">
        <v>10.6</v>
      </c>
      <c r="H5472" t="n">
        <v>40.6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217137</v>
      </c>
      <c r="B5473" t="inlineStr">
        <is>
          <t>224_SEQ</t>
        </is>
      </c>
      <c r="C5473" t="n">
        <v>5466</v>
      </c>
      <c r="D5473" s="3" t="n">
        <v>45343.62724537037</v>
      </c>
      <c r="E5473" s="3" t="n">
        <v>45343.62729166666</v>
      </c>
      <c r="F5473" t="n">
        <v>30</v>
      </c>
      <c r="G5473" t="n">
        <v>10.6</v>
      </c>
      <c r="H5473" t="n">
        <v>40.6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217138</v>
      </c>
      <c r="B5474" t="inlineStr">
        <is>
          <t>224_SEQ</t>
        </is>
      </c>
      <c r="C5474" t="n">
        <v>5467</v>
      </c>
      <c r="D5474" s="3" t="n">
        <v>45343.62729166666</v>
      </c>
      <c r="E5474" s="3" t="n">
        <v>45343.62733796296</v>
      </c>
      <c r="F5474" t="n">
        <v>30.1</v>
      </c>
      <c r="G5474" t="n">
        <v>10.6</v>
      </c>
      <c r="H5474" t="n">
        <v>40.7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217139</v>
      </c>
      <c r="B5475" t="inlineStr">
        <is>
          <t>224_SEQ</t>
        </is>
      </c>
      <c r="C5475" t="n">
        <v>5468</v>
      </c>
      <c r="D5475" s="3" t="n">
        <v>45343.62733796296</v>
      </c>
      <c r="E5475" s="3" t="n">
        <v>45343.62738425926</v>
      </c>
      <c r="F5475" t="n">
        <v>30.2</v>
      </c>
      <c r="G5475" t="n">
        <v>10.6</v>
      </c>
      <c r="H5475" t="n">
        <v>40.8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217140</v>
      </c>
      <c r="B5476" t="inlineStr">
        <is>
          <t>224_SEQ</t>
        </is>
      </c>
      <c r="C5476" t="n">
        <v>5469</v>
      </c>
      <c r="D5476" s="3" t="n">
        <v>45343.62738425926</v>
      </c>
      <c r="E5476" s="3" t="n">
        <v>45343.62743055556</v>
      </c>
      <c r="F5476" t="n">
        <v>30.2</v>
      </c>
      <c r="G5476" t="n">
        <v>10.6</v>
      </c>
      <c r="H5476" t="n">
        <v>40.8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217141</v>
      </c>
      <c r="B5477" t="inlineStr">
        <is>
          <t>224_SEQ</t>
        </is>
      </c>
      <c r="C5477" t="n">
        <v>5470</v>
      </c>
      <c r="D5477" s="3" t="n">
        <v>45343.62743055556</v>
      </c>
      <c r="E5477" s="3" t="n">
        <v>45343.62747685185</v>
      </c>
      <c r="F5477" t="n">
        <v>30.3</v>
      </c>
      <c r="G5477" t="n">
        <v>10.6</v>
      </c>
      <c r="H5477" t="n">
        <v>40.9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217142</v>
      </c>
      <c r="B5478" t="inlineStr">
        <is>
          <t>224_SEQ</t>
        </is>
      </c>
      <c r="C5478" t="n">
        <v>5471</v>
      </c>
      <c r="D5478" s="3" t="n">
        <v>45343.62747685185</v>
      </c>
      <c r="E5478" s="3" t="n">
        <v>45343.62752314815</v>
      </c>
      <c r="F5478" t="n">
        <v>30.3</v>
      </c>
      <c r="G5478" t="n">
        <v>10.6</v>
      </c>
      <c r="H5478" t="n">
        <v>40.9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217143</v>
      </c>
      <c r="B5479" t="inlineStr">
        <is>
          <t>224_SEQ</t>
        </is>
      </c>
      <c r="C5479" t="n">
        <v>5472</v>
      </c>
      <c r="D5479" s="3" t="n">
        <v>45343.62752314815</v>
      </c>
      <c r="E5479" s="3" t="n">
        <v>45343.62756944444</v>
      </c>
      <c r="F5479" t="n">
        <v>30.4</v>
      </c>
      <c r="G5479" t="n">
        <v>10.6</v>
      </c>
      <c r="H5479" t="n">
        <v>41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217144</v>
      </c>
      <c r="B5480" t="inlineStr">
        <is>
          <t>224_SEQ</t>
        </is>
      </c>
      <c r="C5480" t="n">
        <v>5473</v>
      </c>
      <c r="D5480" s="3" t="n">
        <v>45343.62756944444</v>
      </c>
      <c r="E5480" s="3" t="n">
        <v>45343.62761574074</v>
      </c>
      <c r="F5480" t="n">
        <v>30.4</v>
      </c>
      <c r="G5480" t="n">
        <v>10.6</v>
      </c>
      <c r="H5480" t="n">
        <v>41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217145</v>
      </c>
      <c r="B5481" t="inlineStr">
        <is>
          <t>224_SEQ</t>
        </is>
      </c>
      <c r="C5481" t="n">
        <v>5474</v>
      </c>
      <c r="D5481" s="3" t="n">
        <v>45343.62761574074</v>
      </c>
      <c r="E5481" s="3" t="n">
        <v>45343.62766203703</v>
      </c>
      <c r="F5481" t="n">
        <v>30.4</v>
      </c>
      <c r="G5481" t="n">
        <v>10.6</v>
      </c>
      <c r="H5481" t="n">
        <v>41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217146</v>
      </c>
      <c r="B5482" t="inlineStr">
        <is>
          <t>224_SEQ</t>
        </is>
      </c>
      <c r="C5482" t="n">
        <v>5475</v>
      </c>
      <c r="D5482" s="3" t="n">
        <v>45343.62766203703</v>
      </c>
      <c r="E5482" s="3" t="n">
        <v>45343.62770833333</v>
      </c>
      <c r="F5482" t="n">
        <v>30.4</v>
      </c>
      <c r="G5482" t="n">
        <v>10.6</v>
      </c>
      <c r="H5482" t="n">
        <v>41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217147</v>
      </c>
      <c r="B5483" t="inlineStr">
        <is>
          <t>224_SEQ</t>
        </is>
      </c>
      <c r="C5483" t="n">
        <v>5476</v>
      </c>
      <c r="D5483" s="3" t="n">
        <v>45343.62770833333</v>
      </c>
      <c r="E5483" s="3" t="n">
        <v>45343.62775462963</v>
      </c>
      <c r="F5483" t="n">
        <v>30.4</v>
      </c>
      <c r="G5483" t="n">
        <v>10.6</v>
      </c>
      <c r="H5483" t="n">
        <v>41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217148</v>
      </c>
      <c r="B5484" t="inlineStr">
        <is>
          <t>224_SEQ</t>
        </is>
      </c>
      <c r="C5484" t="n">
        <v>5477</v>
      </c>
      <c r="D5484" s="3" t="n">
        <v>45343.62775462963</v>
      </c>
      <c r="E5484" s="3" t="n">
        <v>45343.62780092593</v>
      </c>
      <c r="F5484" t="n">
        <v>30.4</v>
      </c>
      <c r="G5484" t="n">
        <v>10.6</v>
      </c>
      <c r="H5484" t="n">
        <v>41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217149</v>
      </c>
      <c r="B5485" t="inlineStr">
        <is>
          <t>224_SEQ</t>
        </is>
      </c>
      <c r="C5485" t="n">
        <v>5478</v>
      </c>
      <c r="D5485" s="3" t="n">
        <v>45343.62780092593</v>
      </c>
      <c r="E5485" s="3" t="n">
        <v>45343.62784722223</v>
      </c>
      <c r="F5485" t="n">
        <v>30.4</v>
      </c>
      <c r="G5485" t="n">
        <v>10.6</v>
      </c>
      <c r="H5485" t="n">
        <v>41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217150</v>
      </c>
      <c r="B5486" t="inlineStr">
        <is>
          <t>224_SEQ</t>
        </is>
      </c>
      <c r="C5486" t="n">
        <v>5479</v>
      </c>
      <c r="D5486" s="3" t="n">
        <v>45343.62784722223</v>
      </c>
      <c r="E5486" s="3" t="n">
        <v>45343.62789351852</v>
      </c>
      <c r="F5486" t="n">
        <v>30.3</v>
      </c>
      <c r="G5486" t="n">
        <v>10.6</v>
      </c>
      <c r="H5486" t="n">
        <v>40.9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217151</v>
      </c>
      <c r="B5487" t="inlineStr">
        <is>
          <t>224_SEQ</t>
        </is>
      </c>
      <c r="C5487" t="n">
        <v>5480</v>
      </c>
      <c r="D5487" s="3" t="n">
        <v>45343.62789351852</v>
      </c>
      <c r="E5487" s="3" t="n">
        <v>45343.62793981482</v>
      </c>
      <c r="F5487" t="n">
        <v>30.3</v>
      </c>
      <c r="G5487" t="n">
        <v>10.6</v>
      </c>
      <c r="H5487" t="n">
        <v>40.9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217152</v>
      </c>
      <c r="B5488" t="inlineStr">
        <is>
          <t>224_SEQ</t>
        </is>
      </c>
      <c r="C5488" t="n">
        <v>5481</v>
      </c>
      <c r="D5488" s="3" t="n">
        <v>45343.62793981482</v>
      </c>
      <c r="E5488" s="3" t="n">
        <v>45343.62798611111</v>
      </c>
      <c r="F5488" t="n">
        <v>30.3</v>
      </c>
      <c r="G5488" t="n">
        <v>10.6</v>
      </c>
      <c r="H5488" t="n">
        <v>40.9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217153</v>
      </c>
      <c r="B5489" t="inlineStr">
        <is>
          <t>224_SEQ</t>
        </is>
      </c>
      <c r="C5489" t="n">
        <v>5482</v>
      </c>
      <c r="D5489" s="3" t="n">
        <v>45343.62798611111</v>
      </c>
      <c r="E5489" s="3" t="n">
        <v>45343.62803240741</v>
      </c>
      <c r="F5489" t="n">
        <v>30.3</v>
      </c>
      <c r="G5489" t="n">
        <v>10.6</v>
      </c>
      <c r="H5489" t="n">
        <v>40.9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217154</v>
      </c>
      <c r="B5490" t="inlineStr">
        <is>
          <t>224_SEQ</t>
        </is>
      </c>
      <c r="C5490" t="n">
        <v>5483</v>
      </c>
      <c r="D5490" s="3" t="n">
        <v>45343.62803240741</v>
      </c>
      <c r="E5490" s="3" t="n">
        <v>45343.6280787037</v>
      </c>
      <c r="F5490" t="n">
        <v>30.2</v>
      </c>
      <c r="G5490" t="n">
        <v>10.6</v>
      </c>
      <c r="H5490" t="n">
        <v>40.8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217155</v>
      </c>
      <c r="B5491" t="inlineStr">
        <is>
          <t>224_SEQ</t>
        </is>
      </c>
      <c r="C5491" t="n">
        <v>5484</v>
      </c>
      <c r="D5491" s="3" t="n">
        <v>45343.6280787037</v>
      </c>
      <c r="E5491" s="3" t="n">
        <v>45343.628125</v>
      </c>
      <c r="F5491" t="n">
        <v>30.2</v>
      </c>
      <c r="G5491" t="n">
        <v>10.6</v>
      </c>
      <c r="H5491" t="n">
        <v>40.8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217156</v>
      </c>
      <c r="B5492" t="inlineStr">
        <is>
          <t>224_SEQ</t>
        </is>
      </c>
      <c r="C5492" t="n">
        <v>5485</v>
      </c>
      <c r="D5492" s="3" t="n">
        <v>45343.628125</v>
      </c>
      <c r="E5492" s="3" t="n">
        <v>45343.6281712963</v>
      </c>
      <c r="F5492" t="n">
        <v>30.1</v>
      </c>
      <c r="G5492" t="n">
        <v>10.6</v>
      </c>
      <c r="H5492" t="n">
        <v>40.7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217157</v>
      </c>
      <c r="B5493" t="inlineStr">
        <is>
          <t>224_SEQ</t>
        </is>
      </c>
      <c r="C5493" t="n">
        <v>5486</v>
      </c>
      <c r="D5493" s="3" t="n">
        <v>45343.6281712963</v>
      </c>
      <c r="E5493" s="3" t="n">
        <v>45343.6282175926</v>
      </c>
      <c r="F5493" t="n">
        <v>30</v>
      </c>
      <c r="G5493" t="n">
        <v>10.6</v>
      </c>
      <c r="H5493" t="n">
        <v>40.6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217158</v>
      </c>
      <c r="B5494" t="inlineStr">
        <is>
          <t>224_SEQ</t>
        </is>
      </c>
      <c r="C5494" t="n">
        <v>5487</v>
      </c>
      <c r="D5494" s="3" t="n">
        <v>45343.6282175926</v>
      </c>
      <c r="E5494" s="3" t="n">
        <v>45343.62826388889</v>
      </c>
      <c r="F5494" t="n">
        <v>29.9</v>
      </c>
      <c r="G5494" t="n">
        <v>10.6</v>
      </c>
      <c r="H5494" t="n">
        <v>40.5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217159</v>
      </c>
      <c r="B5495" t="inlineStr">
        <is>
          <t>224_SEQ</t>
        </is>
      </c>
      <c r="C5495" t="n">
        <v>5488</v>
      </c>
      <c r="D5495" s="3" t="n">
        <v>45343.62826388889</v>
      </c>
      <c r="E5495" s="3" t="n">
        <v>45343.62831018519</v>
      </c>
      <c r="F5495" t="n">
        <v>29.9</v>
      </c>
      <c r="G5495" t="n">
        <v>10.6</v>
      </c>
      <c r="H5495" t="n">
        <v>40.5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217160</v>
      </c>
      <c r="B5496" t="inlineStr">
        <is>
          <t>224_SEQ</t>
        </is>
      </c>
      <c r="C5496" t="n">
        <v>5489</v>
      </c>
      <c r="D5496" s="3" t="n">
        <v>45343.62831018519</v>
      </c>
      <c r="E5496" s="3" t="n">
        <v>45343.62835648148</v>
      </c>
      <c r="F5496" t="n">
        <v>29.8</v>
      </c>
      <c r="G5496" t="n">
        <v>10.6</v>
      </c>
      <c r="H5496" t="n">
        <v>40.4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217161</v>
      </c>
      <c r="B5497" t="inlineStr">
        <is>
          <t>224_SEQ</t>
        </is>
      </c>
      <c r="C5497" t="n">
        <v>5490</v>
      </c>
      <c r="D5497" s="3" t="n">
        <v>45343.62835648148</v>
      </c>
      <c r="E5497" s="3" t="n">
        <v>45343.62840277778</v>
      </c>
      <c r="F5497" t="n">
        <v>29.7</v>
      </c>
      <c r="G5497" t="n">
        <v>10.6</v>
      </c>
      <c r="H5497" t="n">
        <v>40.3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217162</v>
      </c>
      <c r="B5498" t="inlineStr">
        <is>
          <t>224_SEQ</t>
        </is>
      </c>
      <c r="C5498" t="n">
        <v>5491</v>
      </c>
      <c r="D5498" s="3" t="n">
        <v>45343.62840277778</v>
      </c>
      <c r="E5498" s="3" t="n">
        <v>45343.62844907407</v>
      </c>
      <c r="F5498" t="n">
        <v>29.7</v>
      </c>
      <c r="G5498" t="n">
        <v>10.6</v>
      </c>
      <c r="H5498" t="n">
        <v>40.3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217163</v>
      </c>
      <c r="B5499" t="inlineStr">
        <is>
          <t>224_SEQ</t>
        </is>
      </c>
      <c r="C5499" t="n">
        <v>5492</v>
      </c>
      <c r="D5499" s="3" t="n">
        <v>45343.62844907407</v>
      </c>
      <c r="E5499" s="3" t="n">
        <v>45343.62849537037</v>
      </c>
      <c r="F5499" t="n">
        <v>29.7</v>
      </c>
      <c r="G5499" t="n">
        <v>10.6</v>
      </c>
      <c r="H5499" t="n">
        <v>40.3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217164</v>
      </c>
      <c r="B5500" t="inlineStr">
        <is>
          <t>224_SEQ</t>
        </is>
      </c>
      <c r="C5500" t="n">
        <v>5493</v>
      </c>
      <c r="D5500" s="3" t="n">
        <v>45343.62849537037</v>
      </c>
      <c r="E5500" s="3" t="n">
        <v>45343.62854166667</v>
      </c>
      <c r="F5500" t="n">
        <v>29.6</v>
      </c>
      <c r="G5500" t="n">
        <v>10.6</v>
      </c>
      <c r="H5500" t="n">
        <v>40.2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217165</v>
      </c>
      <c r="B5501" t="inlineStr">
        <is>
          <t>224_SEQ</t>
        </is>
      </c>
      <c r="C5501" t="n">
        <v>5494</v>
      </c>
      <c r="D5501" s="3" t="n">
        <v>45343.62854166667</v>
      </c>
      <c r="E5501" s="3" t="n">
        <v>45343.62858796296</v>
      </c>
      <c r="F5501" t="n">
        <v>29.6</v>
      </c>
      <c r="G5501" t="n">
        <v>10.6</v>
      </c>
      <c r="H5501" t="n">
        <v>40.2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217166</v>
      </c>
      <c r="B5502" t="inlineStr">
        <is>
          <t>224_SEQ</t>
        </is>
      </c>
      <c r="C5502" t="n">
        <v>5495</v>
      </c>
      <c r="D5502" s="3" t="n">
        <v>45343.62858796296</v>
      </c>
      <c r="E5502" s="3" t="n">
        <v>45343.62863425926</v>
      </c>
      <c r="F5502" t="n">
        <v>29.6</v>
      </c>
      <c r="G5502" t="n">
        <v>10.6</v>
      </c>
      <c r="H5502" t="n">
        <v>40.2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217167</v>
      </c>
      <c r="B5503" t="inlineStr">
        <is>
          <t>224_SEQ</t>
        </is>
      </c>
      <c r="C5503" t="n">
        <v>5496</v>
      </c>
      <c r="D5503" s="3" t="n">
        <v>45343.62863425926</v>
      </c>
      <c r="E5503" s="3" t="n">
        <v>45343.62868055556</v>
      </c>
      <c r="F5503" t="n">
        <v>29.7</v>
      </c>
      <c r="G5503" t="n">
        <v>10.6</v>
      </c>
      <c r="H5503" t="n">
        <v>40.3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217168</v>
      </c>
      <c r="B5504" t="inlineStr">
        <is>
          <t>224_SEQ</t>
        </is>
      </c>
      <c r="C5504" t="n">
        <v>5497</v>
      </c>
      <c r="D5504" s="3" t="n">
        <v>45343.62868055556</v>
      </c>
      <c r="E5504" s="3" t="n">
        <v>45343.62872685185</v>
      </c>
      <c r="F5504" t="n">
        <v>29.7</v>
      </c>
      <c r="G5504" t="n">
        <v>10.6</v>
      </c>
      <c r="H5504" t="n">
        <v>40.3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217169</v>
      </c>
      <c r="B5505" t="inlineStr">
        <is>
          <t>224_SEQ</t>
        </is>
      </c>
      <c r="C5505" t="n">
        <v>5498</v>
      </c>
      <c r="D5505" s="3" t="n">
        <v>45343.62872685185</v>
      </c>
      <c r="E5505" s="3" t="n">
        <v>45343.62877314815</v>
      </c>
      <c r="F5505" t="n">
        <v>29.8</v>
      </c>
      <c r="G5505" t="n">
        <v>10.6</v>
      </c>
      <c r="H5505" t="n">
        <v>40.4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217170</v>
      </c>
      <c r="B5506" t="inlineStr">
        <is>
          <t>224_SEQ</t>
        </is>
      </c>
      <c r="C5506" t="n">
        <v>5499</v>
      </c>
      <c r="D5506" s="3" t="n">
        <v>45343.62877314815</v>
      </c>
      <c r="E5506" s="3" t="n">
        <v>45343.62881944444</v>
      </c>
      <c r="F5506" t="n">
        <v>29.8</v>
      </c>
      <c r="G5506" t="n">
        <v>10.6</v>
      </c>
      <c r="H5506" t="n">
        <v>40.4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217171</v>
      </c>
      <c r="B5507" t="inlineStr">
        <is>
          <t>224_SEQ</t>
        </is>
      </c>
      <c r="C5507" t="n">
        <v>5500</v>
      </c>
      <c r="D5507" s="3" t="n">
        <v>45343.62881944444</v>
      </c>
      <c r="E5507" s="3" t="n">
        <v>45343.62886574074</v>
      </c>
      <c r="F5507" t="n">
        <v>29.9</v>
      </c>
      <c r="G5507" t="n">
        <v>10.6</v>
      </c>
      <c r="H5507" t="n">
        <v>40.5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217172</v>
      </c>
      <c r="B5508" t="inlineStr">
        <is>
          <t>224_SEQ</t>
        </is>
      </c>
      <c r="C5508" t="n">
        <v>5501</v>
      </c>
      <c r="D5508" s="3" t="n">
        <v>45343.62886574074</v>
      </c>
      <c r="E5508" s="3" t="n">
        <v>45343.62891203703</v>
      </c>
      <c r="F5508" t="n">
        <v>29.9</v>
      </c>
      <c r="G5508" t="n">
        <v>10.6</v>
      </c>
      <c r="H5508" t="n">
        <v>40.5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217173</v>
      </c>
      <c r="B5509" t="inlineStr">
        <is>
          <t>224_SEQ</t>
        </is>
      </c>
      <c r="C5509" t="n">
        <v>5502</v>
      </c>
      <c r="D5509" s="3" t="n">
        <v>45343.62891203703</v>
      </c>
      <c r="E5509" s="3" t="n">
        <v>45343.62895833333</v>
      </c>
      <c r="F5509" t="n">
        <v>30</v>
      </c>
      <c r="G5509" t="n">
        <v>10.6</v>
      </c>
      <c r="H5509" t="n">
        <v>40.6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217174</v>
      </c>
      <c r="B5510" t="inlineStr">
        <is>
          <t>224_SEQ</t>
        </is>
      </c>
      <c r="C5510" t="n">
        <v>5503</v>
      </c>
      <c r="D5510" s="3" t="n">
        <v>45343.62895833333</v>
      </c>
      <c r="E5510" s="3" t="n">
        <v>45343.62900462963</v>
      </c>
      <c r="F5510" t="n">
        <v>30</v>
      </c>
      <c r="G5510" t="n">
        <v>10.6</v>
      </c>
      <c r="H5510" t="n">
        <v>40.6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217175</v>
      </c>
      <c r="B5511" t="inlineStr">
        <is>
          <t>224_SEQ</t>
        </is>
      </c>
      <c r="C5511" t="n">
        <v>5504</v>
      </c>
      <c r="D5511" s="3" t="n">
        <v>45343.62900462963</v>
      </c>
      <c r="E5511" s="3" t="n">
        <v>45343.62905092593</v>
      </c>
      <c r="F5511" t="n">
        <v>30</v>
      </c>
      <c r="G5511" t="n">
        <v>10.6</v>
      </c>
      <c r="H5511" t="n">
        <v>40.6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217176</v>
      </c>
      <c r="B5512" t="inlineStr">
        <is>
          <t>224_SEQ</t>
        </is>
      </c>
      <c r="C5512" t="n">
        <v>5505</v>
      </c>
      <c r="D5512" s="3" t="n">
        <v>45343.62905092593</v>
      </c>
      <c r="E5512" s="3" t="n">
        <v>45343.62909722222</v>
      </c>
      <c r="F5512" t="n">
        <v>30.1</v>
      </c>
      <c r="G5512" t="n">
        <v>10.6</v>
      </c>
      <c r="H5512" t="n">
        <v>40.7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217177</v>
      </c>
      <c r="B5513" t="inlineStr">
        <is>
          <t>224_SEQ</t>
        </is>
      </c>
      <c r="C5513" t="n">
        <v>5506</v>
      </c>
      <c r="D5513" s="3" t="n">
        <v>45343.62909722222</v>
      </c>
      <c r="E5513" s="3" t="n">
        <v>45343.62914351852</v>
      </c>
      <c r="F5513" t="n">
        <v>30.1</v>
      </c>
      <c r="G5513" t="n">
        <v>10.6</v>
      </c>
      <c r="H5513" t="n">
        <v>40.7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217178</v>
      </c>
      <c r="B5514" t="inlineStr">
        <is>
          <t>224_SEQ</t>
        </is>
      </c>
      <c r="C5514" t="n">
        <v>5507</v>
      </c>
      <c r="D5514" s="3" t="n">
        <v>45343.62914351852</v>
      </c>
      <c r="E5514" s="3" t="n">
        <v>45343.62918981481</v>
      </c>
      <c r="F5514" t="n">
        <v>30.1</v>
      </c>
      <c r="G5514" t="n">
        <v>10.6</v>
      </c>
      <c r="H5514" t="n">
        <v>40.7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217179</v>
      </c>
      <c r="B5515" t="inlineStr">
        <is>
          <t>224_SEQ</t>
        </is>
      </c>
      <c r="C5515" t="n">
        <v>5508</v>
      </c>
      <c r="D5515" s="3" t="n">
        <v>45343.62918981481</v>
      </c>
      <c r="E5515" s="3" t="n">
        <v>45343.62923611111</v>
      </c>
      <c r="F5515" t="n">
        <v>30.2</v>
      </c>
      <c r="G5515" t="n">
        <v>10.6</v>
      </c>
      <c r="H5515" t="n">
        <v>40.8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217180</v>
      </c>
      <c r="B5516" t="inlineStr">
        <is>
          <t>224_SEQ</t>
        </is>
      </c>
      <c r="C5516" t="n">
        <v>5509</v>
      </c>
      <c r="D5516" s="3" t="n">
        <v>45343.62923611111</v>
      </c>
      <c r="E5516" s="3" t="n">
        <v>45343.6292824074</v>
      </c>
      <c r="F5516" t="n">
        <v>30.2</v>
      </c>
      <c r="G5516" t="n">
        <v>10.6</v>
      </c>
      <c r="H5516" t="n">
        <v>40.8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217181</v>
      </c>
      <c r="B5517" t="inlineStr">
        <is>
          <t>224_SEQ</t>
        </is>
      </c>
      <c r="C5517" t="n">
        <v>5510</v>
      </c>
      <c r="D5517" s="3" t="n">
        <v>45343.6292824074</v>
      </c>
      <c r="E5517" s="3" t="n">
        <v>45343.6293287037</v>
      </c>
      <c r="F5517" t="n">
        <v>30.3</v>
      </c>
      <c r="G5517" t="n">
        <v>10.6</v>
      </c>
      <c r="H5517" t="n">
        <v>40.9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217182</v>
      </c>
      <c r="B5518" t="inlineStr">
        <is>
          <t>224_SEQ</t>
        </is>
      </c>
      <c r="C5518" t="n">
        <v>5511</v>
      </c>
      <c r="D5518" s="3" t="n">
        <v>45343.6293287037</v>
      </c>
      <c r="E5518" s="3" t="n">
        <v>45343.629375</v>
      </c>
      <c r="F5518" t="n">
        <v>30.2</v>
      </c>
      <c r="G5518" t="n">
        <v>10.6</v>
      </c>
      <c r="H5518" t="n">
        <v>40.8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217183</v>
      </c>
      <c r="B5519" t="inlineStr">
        <is>
          <t>224_SEQ</t>
        </is>
      </c>
      <c r="C5519" t="n">
        <v>5512</v>
      </c>
      <c r="D5519" s="3" t="n">
        <v>45343.629375</v>
      </c>
      <c r="E5519" s="3" t="n">
        <v>45343.6294212963</v>
      </c>
      <c r="F5519" t="n">
        <v>30.3</v>
      </c>
      <c r="G5519" t="n">
        <v>10.6</v>
      </c>
      <c r="H5519" t="n">
        <v>40.9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217184</v>
      </c>
      <c r="B5520" t="inlineStr">
        <is>
          <t>224_SEQ</t>
        </is>
      </c>
      <c r="C5520" t="n">
        <v>5513</v>
      </c>
      <c r="D5520" s="3" t="n">
        <v>45343.6294212963</v>
      </c>
      <c r="E5520" s="3" t="n">
        <v>45343.62946759259</v>
      </c>
      <c r="F5520" t="n">
        <v>30.3</v>
      </c>
      <c r="G5520" t="n">
        <v>10.6</v>
      </c>
      <c r="H5520" t="n">
        <v>40.9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217185</v>
      </c>
      <c r="B5521" t="inlineStr">
        <is>
          <t>224_SEQ</t>
        </is>
      </c>
      <c r="C5521" t="n">
        <v>5514</v>
      </c>
      <c r="D5521" s="3" t="n">
        <v>45343.62946759259</v>
      </c>
      <c r="E5521" s="3" t="n">
        <v>45343.62951388889</v>
      </c>
      <c r="F5521" t="n">
        <v>30.2</v>
      </c>
      <c r="G5521" t="n">
        <v>10.6</v>
      </c>
      <c r="H5521" t="n">
        <v>40.8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217186</v>
      </c>
      <c r="B5522" t="inlineStr">
        <is>
          <t>224_SEQ</t>
        </is>
      </c>
      <c r="C5522" t="n">
        <v>5515</v>
      </c>
      <c r="D5522" s="3" t="n">
        <v>45343.62951388889</v>
      </c>
      <c r="E5522" s="3" t="n">
        <v>45343.62956018518</v>
      </c>
      <c r="F5522" t="n">
        <v>30.2</v>
      </c>
      <c r="G5522" t="n">
        <v>10.6</v>
      </c>
      <c r="H5522" t="n">
        <v>40.8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217187</v>
      </c>
      <c r="B5523" t="inlineStr">
        <is>
          <t>224_SEQ</t>
        </is>
      </c>
      <c r="C5523" t="n">
        <v>5516</v>
      </c>
      <c r="D5523" s="3" t="n">
        <v>45343.62956018518</v>
      </c>
      <c r="E5523" s="3" t="n">
        <v>45343.62960648148</v>
      </c>
      <c r="F5523" t="n">
        <v>30.1</v>
      </c>
      <c r="G5523" t="n">
        <v>10.6</v>
      </c>
      <c r="H5523" t="n">
        <v>40.7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217188</v>
      </c>
      <c r="B5524" t="inlineStr">
        <is>
          <t>224_SEQ</t>
        </is>
      </c>
      <c r="C5524" t="n">
        <v>5517</v>
      </c>
      <c r="D5524" s="3" t="n">
        <v>45343.62960648148</v>
      </c>
      <c r="E5524" s="3" t="n">
        <v>45343.62965277778</v>
      </c>
      <c r="F5524" t="n">
        <v>30.1</v>
      </c>
      <c r="G5524" t="n">
        <v>10.6</v>
      </c>
      <c r="H5524" t="n">
        <v>40.7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217189</v>
      </c>
      <c r="B5525" t="inlineStr">
        <is>
          <t>224_SEQ</t>
        </is>
      </c>
      <c r="C5525" t="n">
        <v>5518</v>
      </c>
      <c r="D5525" s="3" t="n">
        <v>45343.62965277778</v>
      </c>
      <c r="E5525" s="3" t="n">
        <v>45343.62969907407</v>
      </c>
      <c r="F5525" t="n">
        <v>30</v>
      </c>
      <c r="G5525" t="n">
        <v>10.6</v>
      </c>
      <c r="H5525" t="n">
        <v>40.6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217190</v>
      </c>
      <c r="B5526" t="inlineStr">
        <is>
          <t>224_SEQ</t>
        </is>
      </c>
      <c r="C5526" t="n">
        <v>5519</v>
      </c>
      <c r="D5526" s="3" t="n">
        <v>45343.62969907407</v>
      </c>
      <c r="E5526" s="3" t="n">
        <v>45343.62974537037</v>
      </c>
      <c r="F5526" t="n">
        <v>29.9</v>
      </c>
      <c r="G5526" t="n">
        <v>10.6</v>
      </c>
      <c r="H5526" t="n">
        <v>40.5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217191</v>
      </c>
      <c r="B5527" t="inlineStr">
        <is>
          <t>224_SEQ</t>
        </is>
      </c>
      <c r="C5527" t="n">
        <v>5520</v>
      </c>
      <c r="D5527" s="3" t="n">
        <v>45343.62974537037</v>
      </c>
      <c r="E5527" s="3" t="n">
        <v>45343.62979166667</v>
      </c>
      <c r="F5527" t="n">
        <v>29.9</v>
      </c>
      <c r="G5527" t="n">
        <v>10.6</v>
      </c>
      <c r="H5527" t="n">
        <v>40.5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217192</v>
      </c>
      <c r="B5528" t="inlineStr">
        <is>
          <t>224_SEQ</t>
        </is>
      </c>
      <c r="C5528" t="n">
        <v>5521</v>
      </c>
      <c r="D5528" s="3" t="n">
        <v>45343.62979166667</v>
      </c>
      <c r="E5528" s="3" t="n">
        <v>45343.62983796297</v>
      </c>
      <c r="F5528" t="n">
        <v>29.8</v>
      </c>
      <c r="G5528" t="n">
        <v>10.6</v>
      </c>
      <c r="H5528" t="n">
        <v>40.4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217193</v>
      </c>
      <c r="B5529" t="inlineStr">
        <is>
          <t>224_SEQ</t>
        </is>
      </c>
      <c r="C5529" t="n">
        <v>5522</v>
      </c>
      <c r="D5529" s="3" t="n">
        <v>45343.62983796297</v>
      </c>
      <c r="E5529" s="3" t="n">
        <v>45343.62988425926</v>
      </c>
      <c r="F5529" t="n">
        <v>29.8</v>
      </c>
      <c r="G5529" t="n">
        <v>10.6</v>
      </c>
      <c r="H5529" t="n">
        <v>40.4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217194</v>
      </c>
      <c r="B5530" t="inlineStr">
        <is>
          <t>224_SEQ</t>
        </is>
      </c>
      <c r="C5530" t="n">
        <v>5523</v>
      </c>
      <c r="D5530" s="3" t="n">
        <v>45343.62988425926</v>
      </c>
      <c r="E5530" s="3" t="n">
        <v>45343.62993055556</v>
      </c>
      <c r="F5530" t="n">
        <v>29.7</v>
      </c>
      <c r="G5530" t="n">
        <v>10.6</v>
      </c>
      <c r="H5530" t="n">
        <v>40.3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217195</v>
      </c>
      <c r="B5531" t="inlineStr">
        <is>
          <t>224_SEQ</t>
        </is>
      </c>
      <c r="C5531" t="n">
        <v>5524</v>
      </c>
      <c r="D5531" s="3" t="n">
        <v>45343.62993055556</v>
      </c>
      <c r="E5531" s="3" t="n">
        <v>45343.62997685185</v>
      </c>
      <c r="F5531" t="n">
        <v>29.6</v>
      </c>
      <c r="G5531" t="n">
        <v>10.6</v>
      </c>
      <c r="H5531" t="n">
        <v>40.2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217196</v>
      </c>
      <c r="B5532" t="inlineStr">
        <is>
          <t>224_SEQ</t>
        </is>
      </c>
      <c r="C5532" t="n">
        <v>5525</v>
      </c>
      <c r="D5532" s="3" t="n">
        <v>45343.62997685185</v>
      </c>
      <c r="E5532" s="3" t="n">
        <v>45343.63002314815</v>
      </c>
      <c r="F5532" t="n">
        <v>29.5</v>
      </c>
      <c r="G5532" t="n">
        <v>10.6</v>
      </c>
      <c r="H5532" t="n">
        <v>40.1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217197</v>
      </c>
      <c r="B5533" t="inlineStr">
        <is>
          <t>224_SEQ</t>
        </is>
      </c>
      <c r="C5533" t="n">
        <v>5526</v>
      </c>
      <c r="D5533" s="3" t="n">
        <v>45343.63002314815</v>
      </c>
      <c r="E5533" s="3" t="n">
        <v>45343.63006944444</v>
      </c>
      <c r="F5533" t="n">
        <v>29.5</v>
      </c>
      <c r="G5533" t="n">
        <v>10.6</v>
      </c>
      <c r="H5533" t="n">
        <v>40.1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217198</v>
      </c>
      <c r="B5534" t="inlineStr">
        <is>
          <t>224_SEQ</t>
        </is>
      </c>
      <c r="C5534" t="n">
        <v>5527</v>
      </c>
      <c r="D5534" s="3" t="n">
        <v>45343.63006944444</v>
      </c>
      <c r="E5534" s="3" t="n">
        <v>45343.63011574074</v>
      </c>
      <c r="F5534" t="n">
        <v>29.4</v>
      </c>
      <c r="G5534" t="n">
        <v>10.6</v>
      </c>
      <c r="H5534" t="n">
        <v>40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217199</v>
      </c>
      <c r="B5535" t="inlineStr">
        <is>
          <t>224_SEQ</t>
        </is>
      </c>
      <c r="C5535" t="n">
        <v>5528</v>
      </c>
      <c r="D5535" s="3" t="n">
        <v>45343.63011574074</v>
      </c>
      <c r="E5535" s="3" t="n">
        <v>45343.63016203704</v>
      </c>
      <c r="F5535" t="n">
        <v>29.4</v>
      </c>
      <c r="G5535" t="n">
        <v>10.6</v>
      </c>
      <c r="H5535" t="n">
        <v>40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217200</v>
      </c>
      <c r="B5536" t="inlineStr">
        <is>
          <t>224_SEQ</t>
        </is>
      </c>
      <c r="C5536" t="n">
        <v>5529</v>
      </c>
      <c r="D5536" s="3" t="n">
        <v>45343.63016203704</v>
      </c>
      <c r="E5536" s="3" t="n">
        <v>45343.63020833334</v>
      </c>
      <c r="F5536" t="n">
        <v>29.4</v>
      </c>
      <c r="G5536" t="n">
        <v>10.6</v>
      </c>
      <c r="H5536" t="n">
        <v>40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217201</v>
      </c>
      <c r="B5537" t="inlineStr">
        <is>
          <t>224_SEQ</t>
        </is>
      </c>
      <c r="C5537" t="n">
        <v>5530</v>
      </c>
      <c r="D5537" s="3" t="n">
        <v>45343.63020833334</v>
      </c>
      <c r="E5537" s="3" t="n">
        <v>45343.63025462963</v>
      </c>
      <c r="F5537" t="n">
        <v>29.4</v>
      </c>
      <c r="G5537" t="n">
        <v>10.6</v>
      </c>
      <c r="H5537" t="n">
        <v>40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217202</v>
      </c>
      <c r="B5538" t="inlineStr">
        <is>
          <t>224_SEQ</t>
        </is>
      </c>
      <c r="C5538" t="n">
        <v>5531</v>
      </c>
      <c r="D5538" s="3" t="n">
        <v>45343.63025462963</v>
      </c>
      <c r="E5538" s="3" t="n">
        <v>45343.63030092593</v>
      </c>
      <c r="F5538" t="n">
        <v>29.3</v>
      </c>
      <c r="G5538" t="n">
        <v>10.6</v>
      </c>
      <c r="H5538" t="n">
        <v>39.9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217203</v>
      </c>
      <c r="B5539" t="inlineStr">
        <is>
          <t>224_SEQ</t>
        </is>
      </c>
      <c r="C5539" t="n">
        <v>5532</v>
      </c>
      <c r="D5539" s="3" t="n">
        <v>45343.63030092593</v>
      </c>
      <c r="E5539" s="3" t="n">
        <v>45343.63034722222</v>
      </c>
      <c r="F5539" t="n">
        <v>29.4</v>
      </c>
      <c r="G5539" t="n">
        <v>10.5</v>
      </c>
      <c r="H5539" t="n">
        <v>39.9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217204</v>
      </c>
      <c r="B5540" t="inlineStr">
        <is>
          <t>224_SEQ</t>
        </is>
      </c>
      <c r="C5540" t="n">
        <v>5533</v>
      </c>
      <c r="D5540" s="3" t="n">
        <v>45343.63034722222</v>
      </c>
      <c r="E5540" s="3" t="n">
        <v>45343.63039351852</v>
      </c>
      <c r="F5540" t="n">
        <v>29.3</v>
      </c>
      <c r="G5540" t="n">
        <v>10.6</v>
      </c>
      <c r="H5540" t="n">
        <v>39.9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217205</v>
      </c>
      <c r="B5541" t="inlineStr">
        <is>
          <t>224_SEQ</t>
        </is>
      </c>
      <c r="C5541" t="n">
        <v>5534</v>
      </c>
      <c r="D5541" s="3" t="n">
        <v>45343.63039351852</v>
      </c>
      <c r="E5541" s="3" t="n">
        <v>45343.63043981481</v>
      </c>
      <c r="F5541" t="n">
        <v>29.3</v>
      </c>
      <c r="G5541" t="n">
        <v>10.6</v>
      </c>
      <c r="H5541" t="n">
        <v>39.9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217206</v>
      </c>
      <c r="B5542" t="inlineStr">
        <is>
          <t>224_SEQ</t>
        </is>
      </c>
      <c r="C5542" t="n">
        <v>5535</v>
      </c>
      <c r="D5542" s="3" t="n">
        <v>45343.63043981481</v>
      </c>
      <c r="E5542" s="3" t="n">
        <v>45343.63048611111</v>
      </c>
      <c r="F5542" t="n">
        <v>29.4</v>
      </c>
      <c r="G5542" t="n">
        <v>10.5</v>
      </c>
      <c r="H5542" t="n">
        <v>39.9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217207</v>
      </c>
      <c r="B5543" t="inlineStr">
        <is>
          <t>224_SEQ</t>
        </is>
      </c>
      <c r="C5543" t="n">
        <v>5536</v>
      </c>
      <c r="D5543" s="3" t="n">
        <v>45343.63048611111</v>
      </c>
      <c r="E5543" s="3" t="n">
        <v>45343.63053240741</v>
      </c>
      <c r="F5543" t="n">
        <v>29.4</v>
      </c>
      <c r="G5543" t="n">
        <v>10.6</v>
      </c>
      <c r="H5543" t="n">
        <v>40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217208</v>
      </c>
      <c r="B5544" t="inlineStr">
        <is>
          <t>224_SEQ</t>
        </is>
      </c>
      <c r="C5544" t="n">
        <v>5537</v>
      </c>
      <c r="D5544" s="3" t="n">
        <v>45343.63053240741</v>
      </c>
      <c r="E5544" s="3" t="n">
        <v>45343.63057870371</v>
      </c>
      <c r="F5544" t="n">
        <v>29.5</v>
      </c>
      <c r="G5544" t="n">
        <v>10.7</v>
      </c>
      <c r="H5544" t="n">
        <v>40.2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217209</v>
      </c>
      <c r="B5545" t="inlineStr">
        <is>
          <t>224_SEQ</t>
        </is>
      </c>
      <c r="C5545" t="n">
        <v>5538</v>
      </c>
      <c r="D5545" s="3" t="n">
        <v>45343.63057870371</v>
      </c>
      <c r="E5545" s="3" t="n">
        <v>45343.630625</v>
      </c>
      <c r="F5545" t="n">
        <v>29.6</v>
      </c>
      <c r="G5545" t="n">
        <v>11</v>
      </c>
      <c r="H5545" t="n">
        <v>40.6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217210</v>
      </c>
      <c r="B5546" t="inlineStr">
        <is>
          <t>224_SEQ</t>
        </is>
      </c>
      <c r="C5546" t="n">
        <v>5539</v>
      </c>
      <c r="D5546" s="3" t="n">
        <v>45343.630625</v>
      </c>
      <c r="E5546" s="3" t="n">
        <v>45343.6306712963</v>
      </c>
      <c r="F5546" t="n">
        <v>30</v>
      </c>
      <c r="G5546" t="n">
        <v>10.7</v>
      </c>
      <c r="H5546" t="n">
        <v>40.7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217211</v>
      </c>
      <c r="B5547" t="inlineStr">
        <is>
          <t>224_SEQ</t>
        </is>
      </c>
      <c r="C5547" t="n">
        <v>5540</v>
      </c>
      <c r="D5547" s="3" t="n">
        <v>45343.6306712963</v>
      </c>
      <c r="E5547" s="3" t="n">
        <v>45343.63071759259</v>
      </c>
      <c r="F5547" t="n">
        <v>30</v>
      </c>
      <c r="G5547" t="n">
        <v>10.7</v>
      </c>
      <c r="H5547" t="n">
        <v>40.7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217212</v>
      </c>
      <c r="B5548" t="inlineStr">
        <is>
          <t>224_SEQ</t>
        </is>
      </c>
      <c r="C5548" t="n">
        <v>5541</v>
      </c>
      <c r="D5548" s="3" t="n">
        <v>45343.63071759259</v>
      </c>
      <c r="E5548" s="3" t="n">
        <v>45343.63076388889</v>
      </c>
      <c r="F5548" t="n">
        <v>29.9</v>
      </c>
      <c r="G5548" t="n">
        <v>10.7</v>
      </c>
      <c r="H5548" t="n">
        <v>40.6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217213</v>
      </c>
      <c r="B5549" t="inlineStr">
        <is>
          <t>224_SEQ</t>
        </is>
      </c>
      <c r="C5549" t="n">
        <v>5542</v>
      </c>
      <c r="D5549" s="3" t="n">
        <v>45343.63076388889</v>
      </c>
      <c r="E5549" s="3" t="n">
        <v>45343.63081018518</v>
      </c>
      <c r="F5549" t="n">
        <v>30</v>
      </c>
      <c r="G5549" t="n">
        <v>10.6</v>
      </c>
      <c r="H5549" t="n">
        <v>40.6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217214</v>
      </c>
      <c r="B5550" t="inlineStr">
        <is>
          <t>224_SEQ</t>
        </is>
      </c>
      <c r="C5550" t="n">
        <v>5543</v>
      </c>
      <c r="D5550" s="3" t="n">
        <v>45343.63081018518</v>
      </c>
      <c r="E5550" s="3" t="n">
        <v>45343.63085648148</v>
      </c>
      <c r="F5550" t="n">
        <v>30</v>
      </c>
      <c r="G5550" t="n">
        <v>10.6</v>
      </c>
      <c r="H5550" t="n">
        <v>40.6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217215</v>
      </c>
      <c r="B5551" t="inlineStr">
        <is>
          <t>224_SEQ</t>
        </is>
      </c>
      <c r="C5551" t="n">
        <v>5544</v>
      </c>
      <c r="D5551" s="3" t="n">
        <v>45343.63085648148</v>
      </c>
      <c r="E5551" s="3" t="n">
        <v>45343.63090277778</v>
      </c>
      <c r="F5551" t="n">
        <v>30</v>
      </c>
      <c r="G5551" t="n">
        <v>10.6</v>
      </c>
      <c r="H5551" t="n">
        <v>40.6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217216</v>
      </c>
      <c r="B5552" t="inlineStr">
        <is>
          <t>224_SEQ</t>
        </is>
      </c>
      <c r="C5552" t="n">
        <v>5545</v>
      </c>
      <c r="D5552" s="3" t="n">
        <v>45343.63090277778</v>
      </c>
      <c r="E5552" s="3" t="n">
        <v>45343.63094907408</v>
      </c>
      <c r="F5552" t="n">
        <v>30.1</v>
      </c>
      <c r="G5552" t="n">
        <v>10.6</v>
      </c>
      <c r="H5552" t="n">
        <v>40.7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217217</v>
      </c>
      <c r="B5553" t="inlineStr">
        <is>
          <t>224_SEQ</t>
        </is>
      </c>
      <c r="C5553" t="n">
        <v>5546</v>
      </c>
      <c r="D5553" s="3" t="n">
        <v>45343.63094907408</v>
      </c>
      <c r="E5553" s="3" t="n">
        <v>45343.63099537037</v>
      </c>
      <c r="F5553" t="n">
        <v>30.1</v>
      </c>
      <c r="G5553" t="n">
        <v>10.8</v>
      </c>
      <c r="H5553" t="n">
        <v>40.9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217218</v>
      </c>
      <c r="B5554" t="inlineStr">
        <is>
          <t>224_SEQ</t>
        </is>
      </c>
      <c r="C5554" t="n">
        <v>5547</v>
      </c>
      <c r="D5554" s="3" t="n">
        <v>45343.63099537037</v>
      </c>
      <c r="E5554" s="3" t="n">
        <v>45343.63104166667</v>
      </c>
      <c r="F5554" t="n">
        <v>30.2</v>
      </c>
      <c r="G5554" t="n">
        <v>10.7</v>
      </c>
      <c r="H5554" t="n">
        <v>40.9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217219</v>
      </c>
      <c r="B5555" t="inlineStr">
        <is>
          <t>224_SEQ</t>
        </is>
      </c>
      <c r="C5555" t="n">
        <v>5548</v>
      </c>
      <c r="D5555" s="3" t="n">
        <v>45343.63104166667</v>
      </c>
      <c r="E5555" s="3" t="n">
        <v>45343.63108796296</v>
      </c>
      <c r="F5555" t="n">
        <v>30.1</v>
      </c>
      <c r="G5555" t="n">
        <v>10.6</v>
      </c>
      <c r="H5555" t="n">
        <v>40.7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217220</v>
      </c>
      <c r="B5556" t="inlineStr">
        <is>
          <t>224_SEQ</t>
        </is>
      </c>
      <c r="C5556" t="n">
        <v>5549</v>
      </c>
      <c r="D5556" s="3" t="n">
        <v>45343.63108796296</v>
      </c>
      <c r="E5556" s="3" t="n">
        <v>45343.63113425926</v>
      </c>
      <c r="F5556" t="n">
        <v>30</v>
      </c>
      <c r="G5556" t="n">
        <v>10.6</v>
      </c>
      <c r="H5556" t="n">
        <v>40.6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217221</v>
      </c>
      <c r="B5557" t="inlineStr">
        <is>
          <t>224_SEQ</t>
        </is>
      </c>
      <c r="C5557" t="n">
        <v>5550</v>
      </c>
      <c r="D5557" s="3" t="n">
        <v>45343.63113425926</v>
      </c>
      <c r="E5557" s="3" t="n">
        <v>45343.63118055555</v>
      </c>
      <c r="F5557" t="n">
        <v>29.9</v>
      </c>
      <c r="G5557" t="n">
        <v>10.6</v>
      </c>
      <c r="H5557" t="n">
        <v>40.5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217222</v>
      </c>
      <c r="B5558" t="inlineStr">
        <is>
          <t>224_SEQ</t>
        </is>
      </c>
      <c r="C5558" t="n">
        <v>5551</v>
      </c>
      <c r="D5558" s="3" t="n">
        <v>45343.63118055555</v>
      </c>
      <c r="E5558" s="3" t="n">
        <v>45343.63122685185</v>
      </c>
      <c r="F5558" t="n">
        <v>29.9</v>
      </c>
      <c r="G5558" t="n">
        <v>10.6</v>
      </c>
      <c r="H5558" t="n">
        <v>40.5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217223</v>
      </c>
      <c r="B5559" t="inlineStr">
        <is>
          <t>224_SEQ</t>
        </is>
      </c>
      <c r="C5559" t="n">
        <v>5552</v>
      </c>
      <c r="D5559" s="3" t="n">
        <v>45343.63122685185</v>
      </c>
      <c r="E5559" s="3" t="n">
        <v>45343.63127314814</v>
      </c>
      <c r="F5559" t="n">
        <v>29.9</v>
      </c>
      <c r="G5559" t="n">
        <v>10.6</v>
      </c>
      <c r="H5559" t="n">
        <v>40.5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217224</v>
      </c>
      <c r="B5560" t="inlineStr">
        <is>
          <t>224_SEQ</t>
        </is>
      </c>
      <c r="C5560" t="n">
        <v>5553</v>
      </c>
      <c r="D5560" s="3" t="n">
        <v>45343.63127314814</v>
      </c>
      <c r="E5560" s="3" t="n">
        <v>45343.63131944444</v>
      </c>
      <c r="F5560" t="n">
        <v>29.9</v>
      </c>
      <c r="G5560" t="n">
        <v>10.6</v>
      </c>
      <c r="H5560" t="n">
        <v>40.5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217225</v>
      </c>
      <c r="B5561" t="inlineStr">
        <is>
          <t>224_SEQ</t>
        </is>
      </c>
      <c r="C5561" t="n">
        <v>5554</v>
      </c>
      <c r="D5561" s="3" t="n">
        <v>45343.63131944444</v>
      </c>
      <c r="E5561" s="3" t="n">
        <v>45343.63136574074</v>
      </c>
      <c r="F5561" t="n">
        <v>29.9</v>
      </c>
      <c r="G5561" t="n">
        <v>10.6</v>
      </c>
      <c r="H5561" t="n">
        <v>40.5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217226</v>
      </c>
      <c r="B5562" t="inlineStr">
        <is>
          <t>224_SEQ</t>
        </is>
      </c>
      <c r="C5562" t="n">
        <v>5555</v>
      </c>
      <c r="D5562" s="3" t="n">
        <v>45343.63136574074</v>
      </c>
      <c r="E5562" s="3" t="n">
        <v>45343.63141203704</v>
      </c>
      <c r="F5562" t="n">
        <v>29.9</v>
      </c>
      <c r="G5562" t="n">
        <v>10.6</v>
      </c>
      <c r="H5562" t="n">
        <v>40.5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217227</v>
      </c>
      <c r="B5563" t="inlineStr">
        <is>
          <t>224_SEQ</t>
        </is>
      </c>
      <c r="C5563" t="n">
        <v>5556</v>
      </c>
      <c r="D5563" s="3" t="n">
        <v>45343.63141203704</v>
      </c>
      <c r="E5563" s="3" t="n">
        <v>45343.63145833334</v>
      </c>
      <c r="F5563" t="n">
        <v>29.8</v>
      </c>
      <c r="G5563" t="n">
        <v>10.6</v>
      </c>
      <c r="H5563" t="n">
        <v>40.4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217228</v>
      </c>
      <c r="B5564" t="inlineStr">
        <is>
          <t>224_SEQ</t>
        </is>
      </c>
      <c r="C5564" t="n">
        <v>5557</v>
      </c>
      <c r="D5564" s="3" t="n">
        <v>45343.63145833334</v>
      </c>
      <c r="E5564" s="3" t="n">
        <v>45343.63150462963</v>
      </c>
      <c r="F5564" t="n">
        <v>29.8</v>
      </c>
      <c r="G5564" t="n">
        <v>10.6</v>
      </c>
      <c r="H5564" t="n">
        <v>40.4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217229</v>
      </c>
      <c r="B5565" t="inlineStr">
        <is>
          <t>224_SEQ</t>
        </is>
      </c>
      <c r="C5565" t="n">
        <v>5558</v>
      </c>
      <c r="D5565" s="3" t="n">
        <v>45343.63150462963</v>
      </c>
      <c r="E5565" s="3" t="n">
        <v>45343.63155092593</v>
      </c>
      <c r="F5565" t="n">
        <v>29.7</v>
      </c>
      <c r="G5565" t="n">
        <v>10.6</v>
      </c>
      <c r="H5565" t="n">
        <v>40.3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217230</v>
      </c>
      <c r="B5566" t="inlineStr">
        <is>
          <t>224_SEQ</t>
        </is>
      </c>
      <c r="C5566" t="n">
        <v>5559</v>
      </c>
      <c r="D5566" s="3" t="n">
        <v>45343.63155092593</v>
      </c>
      <c r="E5566" s="3" t="n">
        <v>45343.63159722222</v>
      </c>
      <c r="F5566" t="n">
        <v>29.7</v>
      </c>
      <c r="G5566" t="n">
        <v>10.6</v>
      </c>
      <c r="H5566" t="n">
        <v>40.3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217231</v>
      </c>
      <c r="B5567" t="inlineStr">
        <is>
          <t>224_SEQ</t>
        </is>
      </c>
      <c r="C5567" t="n">
        <v>5560</v>
      </c>
      <c r="D5567" s="3" t="n">
        <v>45343.63159722222</v>
      </c>
      <c r="E5567" s="3" t="n">
        <v>45343.63164351852</v>
      </c>
      <c r="F5567" t="n">
        <v>29.6</v>
      </c>
      <c r="G5567" t="n">
        <v>10.6</v>
      </c>
      <c r="H5567" t="n">
        <v>40.2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217232</v>
      </c>
      <c r="B5568" t="inlineStr">
        <is>
          <t>224_SEQ</t>
        </is>
      </c>
      <c r="C5568" t="n">
        <v>5561</v>
      </c>
      <c r="D5568" s="3" t="n">
        <v>45343.63164351852</v>
      </c>
      <c r="E5568" s="3" t="n">
        <v>45343.63168981481</v>
      </c>
      <c r="F5568" t="n">
        <v>29.6</v>
      </c>
      <c r="G5568" t="n">
        <v>10.6</v>
      </c>
      <c r="H5568" t="n">
        <v>40.2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217233</v>
      </c>
      <c r="B5569" t="inlineStr">
        <is>
          <t>224_SEQ</t>
        </is>
      </c>
      <c r="C5569" t="n">
        <v>5562</v>
      </c>
      <c r="D5569" s="3" t="n">
        <v>45343.63168981481</v>
      </c>
      <c r="E5569" s="3" t="n">
        <v>45343.63173611111</v>
      </c>
      <c r="F5569" t="n">
        <v>29.5</v>
      </c>
      <c r="G5569" t="n">
        <v>10.6</v>
      </c>
      <c r="H5569" t="n">
        <v>40.1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217234</v>
      </c>
      <c r="B5570" t="inlineStr">
        <is>
          <t>224_SEQ</t>
        </is>
      </c>
      <c r="C5570" t="n">
        <v>5563</v>
      </c>
      <c r="D5570" s="3" t="n">
        <v>45343.63173611111</v>
      </c>
      <c r="E5570" s="3" t="n">
        <v>45343.63178240741</v>
      </c>
      <c r="F5570" t="n">
        <v>29.4</v>
      </c>
      <c r="G5570" t="n">
        <v>10.6</v>
      </c>
      <c r="H5570" t="n">
        <v>40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217235</v>
      </c>
      <c r="B5571" t="inlineStr">
        <is>
          <t>224_SEQ</t>
        </is>
      </c>
      <c r="C5571" t="n">
        <v>5564</v>
      </c>
      <c r="D5571" s="3" t="n">
        <v>45343.63178240741</v>
      </c>
      <c r="E5571" s="3" t="n">
        <v>45343.63182870371</v>
      </c>
      <c r="F5571" t="n">
        <v>29.4</v>
      </c>
      <c r="G5571" t="n">
        <v>10.6</v>
      </c>
      <c r="H5571" t="n">
        <v>40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217236</v>
      </c>
      <c r="B5572" t="inlineStr">
        <is>
          <t>224_SEQ</t>
        </is>
      </c>
      <c r="C5572" t="n">
        <v>5565</v>
      </c>
      <c r="D5572" s="3" t="n">
        <v>45343.63182870371</v>
      </c>
      <c r="E5572" s="3" t="n">
        <v>45343.631875</v>
      </c>
      <c r="F5572" t="n">
        <v>29.4</v>
      </c>
      <c r="G5572" t="n">
        <v>10.6</v>
      </c>
      <c r="H5572" t="n">
        <v>40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217237</v>
      </c>
      <c r="B5573" t="inlineStr">
        <is>
          <t>224_SEQ</t>
        </is>
      </c>
      <c r="C5573" t="n">
        <v>5566</v>
      </c>
      <c r="D5573" s="3" t="n">
        <v>45343.631875</v>
      </c>
      <c r="E5573" s="3" t="n">
        <v>45343.6319212963</v>
      </c>
      <c r="F5573" t="n">
        <v>29.4</v>
      </c>
      <c r="G5573" t="n">
        <v>10.5</v>
      </c>
      <c r="H5573" t="n">
        <v>39.9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217238</v>
      </c>
      <c r="B5574" t="inlineStr">
        <is>
          <t>224_SEQ</t>
        </is>
      </c>
      <c r="C5574" t="n">
        <v>5567</v>
      </c>
      <c r="D5574" s="3" t="n">
        <v>45343.6319212963</v>
      </c>
      <c r="E5574" s="3" t="n">
        <v>45343.63196759259</v>
      </c>
      <c r="F5574" t="n">
        <v>29.3</v>
      </c>
      <c r="G5574" t="n">
        <v>10.6</v>
      </c>
      <c r="H5574" t="n">
        <v>39.9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217239</v>
      </c>
      <c r="B5575" t="inlineStr">
        <is>
          <t>224_SEQ</t>
        </is>
      </c>
      <c r="C5575" t="n">
        <v>5568</v>
      </c>
      <c r="D5575" s="3" t="n">
        <v>45343.63196759259</v>
      </c>
      <c r="E5575" s="3" t="n">
        <v>45343.63201388889</v>
      </c>
      <c r="F5575" t="n">
        <v>29.4</v>
      </c>
      <c r="G5575" t="n">
        <v>10.6</v>
      </c>
      <c r="H5575" t="n">
        <v>40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217240</v>
      </c>
      <c r="B5576" t="inlineStr">
        <is>
          <t>224_SEQ</t>
        </is>
      </c>
      <c r="C5576" t="n">
        <v>5569</v>
      </c>
      <c r="D5576" s="3" t="n">
        <v>45343.63201388889</v>
      </c>
      <c r="E5576" s="3" t="n">
        <v>45343.63206018518</v>
      </c>
      <c r="F5576" t="n">
        <v>29.5</v>
      </c>
      <c r="G5576" t="n">
        <v>10.5</v>
      </c>
      <c r="H5576" t="n">
        <v>40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217241</v>
      </c>
      <c r="B5577" t="inlineStr">
        <is>
          <t>224_SEQ</t>
        </is>
      </c>
      <c r="C5577" t="n">
        <v>5570</v>
      </c>
      <c r="D5577" s="3" t="n">
        <v>45343.63206018518</v>
      </c>
      <c r="E5577" s="3" t="n">
        <v>45343.63210648148</v>
      </c>
      <c r="F5577" t="n">
        <v>29.5</v>
      </c>
      <c r="G5577" t="n">
        <v>10.5</v>
      </c>
      <c r="H5577" t="n">
        <v>40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217242</v>
      </c>
      <c r="B5578" t="inlineStr">
        <is>
          <t>224_SEQ</t>
        </is>
      </c>
      <c r="C5578" t="n">
        <v>5571</v>
      </c>
      <c r="D5578" s="3" t="n">
        <v>45343.63210648148</v>
      </c>
      <c r="E5578" s="3" t="n">
        <v>45343.63215277778</v>
      </c>
      <c r="F5578" t="n">
        <v>29.4</v>
      </c>
      <c r="G5578" t="n">
        <v>10.6</v>
      </c>
      <c r="H5578" t="n">
        <v>40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217243</v>
      </c>
      <c r="B5579" t="inlineStr">
        <is>
          <t>224_SEQ</t>
        </is>
      </c>
      <c r="C5579" t="n">
        <v>5572</v>
      </c>
      <c r="D5579" s="3" t="n">
        <v>45343.63215277778</v>
      </c>
      <c r="E5579" s="3" t="n">
        <v>45343.63219907408</v>
      </c>
      <c r="F5579" t="n">
        <v>29.5</v>
      </c>
      <c r="G5579" t="n">
        <v>10.6</v>
      </c>
      <c r="H5579" t="n">
        <v>40.1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217244</v>
      </c>
      <c r="B5580" t="inlineStr">
        <is>
          <t>224_SEQ</t>
        </is>
      </c>
      <c r="C5580" t="n">
        <v>5573</v>
      </c>
      <c r="D5580" s="3" t="n">
        <v>45343.63219907408</v>
      </c>
      <c r="E5580" s="3" t="n">
        <v>45343.63224537037</v>
      </c>
      <c r="F5580" t="n">
        <v>29.6</v>
      </c>
      <c r="G5580" t="n">
        <v>10.6</v>
      </c>
      <c r="H5580" t="n">
        <v>40.2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217245</v>
      </c>
      <c r="B5581" t="inlineStr">
        <is>
          <t>224_SEQ</t>
        </is>
      </c>
      <c r="C5581" t="n">
        <v>5574</v>
      </c>
      <c r="D5581" s="3" t="n">
        <v>45343.63224537037</v>
      </c>
      <c r="E5581" s="3" t="n">
        <v>45343.63229166667</v>
      </c>
      <c r="F5581" t="n">
        <v>29.7</v>
      </c>
      <c r="G5581" t="n">
        <v>10.6</v>
      </c>
      <c r="H5581" t="n">
        <v>40.3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217246</v>
      </c>
      <c r="B5582" t="inlineStr">
        <is>
          <t>224_SEQ</t>
        </is>
      </c>
      <c r="C5582" t="n">
        <v>5575</v>
      </c>
      <c r="D5582" s="3" t="n">
        <v>45343.63229166667</v>
      </c>
      <c r="E5582" s="3" t="n">
        <v>45343.63233796296</v>
      </c>
      <c r="F5582" t="n">
        <v>29.8</v>
      </c>
      <c r="G5582" t="n">
        <v>10.6</v>
      </c>
      <c r="H5582" t="n">
        <v>40.4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217247</v>
      </c>
      <c r="B5583" t="inlineStr">
        <is>
          <t>224_SEQ</t>
        </is>
      </c>
      <c r="C5583" t="n">
        <v>5576</v>
      </c>
      <c r="D5583" s="3" t="n">
        <v>45343.63233796296</v>
      </c>
      <c r="E5583" s="3" t="n">
        <v>45343.63238425926</v>
      </c>
      <c r="F5583" t="n">
        <v>29.9</v>
      </c>
      <c r="G5583" t="n">
        <v>10.6</v>
      </c>
      <c r="H5583" t="n">
        <v>40.5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217248</v>
      </c>
      <c r="B5584" t="inlineStr">
        <is>
          <t>224_SEQ</t>
        </is>
      </c>
      <c r="C5584" t="n">
        <v>5577</v>
      </c>
      <c r="D5584" s="3" t="n">
        <v>45343.63238425926</v>
      </c>
      <c r="E5584" s="3" t="n">
        <v>45343.63243055555</v>
      </c>
      <c r="F5584" t="n">
        <v>30</v>
      </c>
      <c r="G5584" t="n">
        <v>10.6</v>
      </c>
      <c r="H5584" t="n">
        <v>40.6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217249</v>
      </c>
      <c r="B5585" t="inlineStr">
        <is>
          <t>224_SEQ</t>
        </is>
      </c>
      <c r="C5585" t="n">
        <v>5578</v>
      </c>
      <c r="D5585" s="3" t="n">
        <v>45343.63243055555</v>
      </c>
      <c r="E5585" s="3" t="n">
        <v>45343.63247685185</v>
      </c>
      <c r="F5585" t="n">
        <v>30</v>
      </c>
      <c r="G5585" t="n">
        <v>10.6</v>
      </c>
      <c r="H5585" t="n">
        <v>40.6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217250</v>
      </c>
      <c r="B5586" t="inlineStr">
        <is>
          <t>224_SEQ</t>
        </is>
      </c>
      <c r="C5586" t="n">
        <v>5579</v>
      </c>
      <c r="D5586" s="3" t="n">
        <v>45343.63247685185</v>
      </c>
      <c r="E5586" s="3" t="n">
        <v>45343.63252314815</v>
      </c>
      <c r="F5586" t="n">
        <v>30.1</v>
      </c>
      <c r="G5586" t="n">
        <v>10.6</v>
      </c>
      <c r="H5586" t="n">
        <v>40.7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217251</v>
      </c>
      <c r="B5587" t="inlineStr">
        <is>
          <t>224_SEQ</t>
        </is>
      </c>
      <c r="C5587" t="n">
        <v>5580</v>
      </c>
      <c r="D5587" s="3" t="n">
        <v>45343.63252314815</v>
      </c>
      <c r="E5587" s="3" t="n">
        <v>45343.63256944445</v>
      </c>
      <c r="F5587" t="n">
        <v>30.3</v>
      </c>
      <c r="G5587" t="n">
        <v>10.5</v>
      </c>
      <c r="H5587" t="n">
        <v>40.8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217252</v>
      </c>
      <c r="B5588" t="inlineStr">
        <is>
          <t>224_SEQ</t>
        </is>
      </c>
      <c r="C5588" t="n">
        <v>5581</v>
      </c>
      <c r="D5588" s="3" t="n">
        <v>45343.63256944445</v>
      </c>
      <c r="E5588" s="3" t="n">
        <v>45343.63261574074</v>
      </c>
      <c r="F5588" t="n">
        <v>30.3</v>
      </c>
      <c r="G5588" t="n">
        <v>10.5</v>
      </c>
      <c r="H5588" t="n">
        <v>40.8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217253</v>
      </c>
      <c r="B5589" t="inlineStr">
        <is>
          <t>224_SEQ</t>
        </is>
      </c>
      <c r="C5589" t="n">
        <v>5582</v>
      </c>
      <c r="D5589" s="3" t="n">
        <v>45343.63261574074</v>
      </c>
      <c r="E5589" s="3" t="n">
        <v>45343.63266203704</v>
      </c>
      <c r="F5589" t="n">
        <v>30.3</v>
      </c>
      <c r="G5589" t="n">
        <v>10.5</v>
      </c>
      <c r="H5589" t="n">
        <v>40.8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217254</v>
      </c>
      <c r="B5590" t="inlineStr">
        <is>
          <t>224_SEQ</t>
        </is>
      </c>
      <c r="C5590" t="n">
        <v>5583</v>
      </c>
      <c r="D5590" s="3" t="n">
        <v>45343.63266203704</v>
      </c>
      <c r="E5590" s="3" t="n">
        <v>45343.63270833333</v>
      </c>
      <c r="F5590" t="n">
        <v>30.3</v>
      </c>
      <c r="G5590" t="n">
        <v>10.5</v>
      </c>
      <c r="H5590" t="n">
        <v>40.8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217255</v>
      </c>
      <c r="B5591" t="inlineStr">
        <is>
          <t>224_SEQ</t>
        </is>
      </c>
      <c r="C5591" t="n">
        <v>5584</v>
      </c>
      <c r="D5591" s="3" t="n">
        <v>45343.63270833333</v>
      </c>
      <c r="E5591" s="3" t="n">
        <v>45343.63275462963</v>
      </c>
      <c r="F5591" t="n">
        <v>30.4</v>
      </c>
      <c r="G5591" t="n">
        <v>10.5</v>
      </c>
      <c r="H5591" t="n">
        <v>40.9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217256</v>
      </c>
      <c r="B5592" t="inlineStr">
        <is>
          <t>224_SEQ</t>
        </is>
      </c>
      <c r="C5592" t="n">
        <v>5585</v>
      </c>
      <c r="D5592" s="3" t="n">
        <v>45343.63275462963</v>
      </c>
      <c r="E5592" s="3" t="n">
        <v>45343.63280092592</v>
      </c>
      <c r="F5592" t="n">
        <v>30.4</v>
      </c>
      <c r="G5592" t="n">
        <v>10.5</v>
      </c>
      <c r="H5592" t="n">
        <v>40.9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217257</v>
      </c>
      <c r="B5593" t="inlineStr">
        <is>
          <t>224_SEQ</t>
        </is>
      </c>
      <c r="C5593" t="n">
        <v>5586</v>
      </c>
      <c r="D5593" s="3" t="n">
        <v>45343.63280092592</v>
      </c>
      <c r="E5593" s="3" t="n">
        <v>45343.63284722222</v>
      </c>
      <c r="F5593" t="n">
        <v>30.4</v>
      </c>
      <c r="G5593" t="n">
        <v>10.5</v>
      </c>
      <c r="H5593" t="n">
        <v>40.9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217258</v>
      </c>
      <c r="B5594" t="inlineStr">
        <is>
          <t>224_SEQ</t>
        </is>
      </c>
      <c r="C5594" t="n">
        <v>5587</v>
      </c>
      <c r="D5594" s="3" t="n">
        <v>45343.63284722222</v>
      </c>
      <c r="E5594" s="3" t="n">
        <v>45343.63289351852</v>
      </c>
      <c r="F5594" t="n">
        <v>30.4</v>
      </c>
      <c r="G5594" t="n">
        <v>10.5</v>
      </c>
      <c r="H5594" t="n">
        <v>40.9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217259</v>
      </c>
      <c r="B5595" t="inlineStr">
        <is>
          <t>224_SEQ</t>
        </is>
      </c>
      <c r="C5595" t="n">
        <v>5588</v>
      </c>
      <c r="D5595" s="3" t="n">
        <v>45343.63289351852</v>
      </c>
      <c r="E5595" s="3" t="n">
        <v>45343.63293981482</v>
      </c>
      <c r="F5595" t="n">
        <v>30.4</v>
      </c>
      <c r="G5595" t="n">
        <v>10.5</v>
      </c>
      <c r="H5595" t="n">
        <v>40.9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217260</v>
      </c>
      <c r="B5596" t="inlineStr">
        <is>
          <t>224_SEQ</t>
        </is>
      </c>
      <c r="C5596" t="n">
        <v>5589</v>
      </c>
      <c r="D5596" s="3" t="n">
        <v>45343.63293981482</v>
      </c>
      <c r="E5596" s="3" t="n">
        <v>45343.63298611111</v>
      </c>
      <c r="F5596" t="n">
        <v>30.4</v>
      </c>
      <c r="G5596" t="n">
        <v>10.5</v>
      </c>
      <c r="H5596" t="n">
        <v>40.9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217261</v>
      </c>
      <c r="B5597" t="inlineStr">
        <is>
          <t>224_SEQ</t>
        </is>
      </c>
      <c r="C5597" t="n">
        <v>5590</v>
      </c>
      <c r="D5597" s="3" t="n">
        <v>45343.63298611111</v>
      </c>
      <c r="E5597" s="3" t="n">
        <v>45343.63303240741</v>
      </c>
      <c r="F5597" t="n">
        <v>30.4</v>
      </c>
      <c r="G5597" t="n">
        <v>10.5</v>
      </c>
      <c r="H5597" t="n">
        <v>40.9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217262</v>
      </c>
      <c r="B5598" t="inlineStr">
        <is>
          <t>224_SEQ</t>
        </is>
      </c>
      <c r="C5598" t="n">
        <v>5591</v>
      </c>
      <c r="D5598" s="3" t="n">
        <v>45343.63303240741</v>
      </c>
      <c r="E5598" s="3" t="n">
        <v>45343.6330787037</v>
      </c>
      <c r="F5598" t="n">
        <v>30.4</v>
      </c>
      <c r="G5598" t="n">
        <v>10.5</v>
      </c>
      <c r="H5598" t="n">
        <v>40.9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217263</v>
      </c>
      <c r="B5599" t="inlineStr">
        <is>
          <t>224_SEQ</t>
        </is>
      </c>
      <c r="C5599" t="n">
        <v>5592</v>
      </c>
      <c r="D5599" s="3" t="n">
        <v>45343.6330787037</v>
      </c>
      <c r="E5599" s="3" t="n">
        <v>45343.633125</v>
      </c>
      <c r="F5599" t="n">
        <v>30.3</v>
      </c>
      <c r="G5599" t="n">
        <v>10.5</v>
      </c>
      <c r="H5599" t="n">
        <v>40.8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217264</v>
      </c>
      <c r="B5600" t="inlineStr">
        <is>
          <t>224_SEQ</t>
        </is>
      </c>
      <c r="C5600" t="n">
        <v>5593</v>
      </c>
      <c r="D5600" s="3" t="n">
        <v>45343.633125</v>
      </c>
      <c r="E5600" s="3" t="n">
        <v>45343.63317129629</v>
      </c>
      <c r="F5600" t="n">
        <v>30.3</v>
      </c>
      <c r="G5600" t="n">
        <v>10.5</v>
      </c>
      <c r="H5600" t="n">
        <v>40.8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217265</v>
      </c>
      <c r="B5601" t="inlineStr">
        <is>
          <t>224_SEQ</t>
        </is>
      </c>
      <c r="C5601" t="n">
        <v>5594</v>
      </c>
      <c r="D5601" s="3" t="n">
        <v>45343.63317129629</v>
      </c>
      <c r="E5601" s="3" t="n">
        <v>45343.63321759259</v>
      </c>
      <c r="F5601" t="n">
        <v>30.2</v>
      </c>
      <c r="G5601" t="n">
        <v>10.5</v>
      </c>
      <c r="H5601" t="n">
        <v>40.7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217266</v>
      </c>
      <c r="B5602" t="inlineStr">
        <is>
          <t>224_SEQ</t>
        </is>
      </c>
      <c r="C5602" t="n">
        <v>5595</v>
      </c>
      <c r="D5602" s="3" t="n">
        <v>45343.63321759259</v>
      </c>
      <c r="E5602" s="3" t="n">
        <v>45343.63326388889</v>
      </c>
      <c r="F5602" t="n">
        <v>30.2</v>
      </c>
      <c r="G5602" t="n">
        <v>10.5</v>
      </c>
      <c r="H5602" t="n">
        <v>40.7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217267</v>
      </c>
      <c r="B5603" t="inlineStr">
        <is>
          <t>224_SEQ</t>
        </is>
      </c>
      <c r="C5603" t="n">
        <v>5596</v>
      </c>
      <c r="D5603" s="3" t="n">
        <v>45343.63326388889</v>
      </c>
      <c r="E5603" s="3" t="n">
        <v>45343.63331018519</v>
      </c>
      <c r="F5603" t="n">
        <v>30.1</v>
      </c>
      <c r="G5603" t="n">
        <v>10.5</v>
      </c>
      <c r="H5603" t="n">
        <v>40.6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217268</v>
      </c>
      <c r="B5604" t="inlineStr">
        <is>
          <t>224_SEQ</t>
        </is>
      </c>
      <c r="C5604" t="n">
        <v>5597</v>
      </c>
      <c r="D5604" s="3" t="n">
        <v>45343.63331018519</v>
      </c>
      <c r="E5604" s="3" t="n">
        <v>45343.63335648148</v>
      </c>
      <c r="F5604" t="n">
        <v>30</v>
      </c>
      <c r="G5604" t="n">
        <v>10.5</v>
      </c>
      <c r="H5604" t="n">
        <v>40.5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217269</v>
      </c>
      <c r="B5605" t="inlineStr">
        <is>
          <t>224_SEQ</t>
        </is>
      </c>
      <c r="C5605" t="n">
        <v>5598</v>
      </c>
      <c r="D5605" s="3" t="n">
        <v>45343.63335648148</v>
      </c>
      <c r="E5605" s="3" t="n">
        <v>45343.63340277778</v>
      </c>
      <c r="F5605" t="n">
        <v>29.9</v>
      </c>
      <c r="G5605" t="n">
        <v>10.5</v>
      </c>
      <c r="H5605" t="n">
        <v>40.4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217270</v>
      </c>
      <c r="B5606" t="inlineStr">
        <is>
          <t>224_SEQ</t>
        </is>
      </c>
      <c r="C5606" t="n">
        <v>5599</v>
      </c>
      <c r="D5606" s="3" t="n">
        <v>45343.63340277778</v>
      </c>
      <c r="E5606" s="3" t="n">
        <v>45343.63344907408</v>
      </c>
      <c r="F5606" t="n">
        <v>29.9</v>
      </c>
      <c r="G5606" t="n">
        <v>10.5</v>
      </c>
      <c r="H5606" t="n">
        <v>40.4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217271</v>
      </c>
      <c r="B5607" t="inlineStr">
        <is>
          <t>224_SEQ</t>
        </is>
      </c>
      <c r="C5607" t="n">
        <v>5600</v>
      </c>
      <c r="D5607" s="3" t="n">
        <v>45343.63344907408</v>
      </c>
      <c r="E5607" s="3" t="n">
        <v>45343.63349537037</v>
      </c>
      <c r="F5607" t="n">
        <v>29.8</v>
      </c>
      <c r="G5607" t="n">
        <v>10.5</v>
      </c>
      <c r="H5607" t="n">
        <v>40.3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217272</v>
      </c>
      <c r="B5608" t="inlineStr">
        <is>
          <t>224_SEQ</t>
        </is>
      </c>
      <c r="C5608" t="n">
        <v>5601</v>
      </c>
      <c r="D5608" s="3" t="n">
        <v>45343.63349537037</v>
      </c>
      <c r="E5608" s="3" t="n">
        <v>45343.63354166667</v>
      </c>
      <c r="F5608" t="n">
        <v>29.8</v>
      </c>
      <c r="G5608" t="n">
        <v>10.5</v>
      </c>
      <c r="H5608" t="n">
        <v>40.3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217273</v>
      </c>
      <c r="B5609" t="inlineStr">
        <is>
          <t>224_SEQ</t>
        </is>
      </c>
      <c r="C5609" t="n">
        <v>5602</v>
      </c>
      <c r="D5609" s="3" t="n">
        <v>45343.63354166667</v>
      </c>
      <c r="E5609" s="3" t="n">
        <v>45343.63358796296</v>
      </c>
      <c r="F5609" t="n">
        <v>29.7</v>
      </c>
      <c r="G5609" t="n">
        <v>10.5</v>
      </c>
      <c r="H5609" t="n">
        <v>40.2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217274</v>
      </c>
      <c r="B5610" t="inlineStr">
        <is>
          <t>224_SEQ</t>
        </is>
      </c>
      <c r="C5610" t="n">
        <v>5603</v>
      </c>
      <c r="D5610" s="3" t="n">
        <v>45343.63358796296</v>
      </c>
      <c r="E5610" s="3" t="n">
        <v>45343.63363425926</v>
      </c>
      <c r="F5610" t="n">
        <v>29.7</v>
      </c>
      <c r="G5610" t="n">
        <v>10.5</v>
      </c>
      <c r="H5610" t="n">
        <v>40.2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217275</v>
      </c>
      <c r="B5611" t="inlineStr">
        <is>
          <t>224_SEQ</t>
        </is>
      </c>
      <c r="C5611" t="n">
        <v>5604</v>
      </c>
      <c r="D5611" s="3" t="n">
        <v>45343.63363425926</v>
      </c>
      <c r="E5611" s="3" t="n">
        <v>45343.63368055555</v>
      </c>
      <c r="F5611" t="n">
        <v>29.7</v>
      </c>
      <c r="G5611" t="n">
        <v>10.5</v>
      </c>
      <c r="H5611" t="n">
        <v>40.2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217276</v>
      </c>
      <c r="B5612" t="inlineStr">
        <is>
          <t>224_SEQ</t>
        </is>
      </c>
      <c r="C5612" t="n">
        <v>5605</v>
      </c>
      <c r="D5612" s="3" t="n">
        <v>45343.63368055555</v>
      </c>
      <c r="E5612" s="3" t="n">
        <v>45343.63372685185</v>
      </c>
      <c r="F5612" t="n">
        <v>29.6</v>
      </c>
      <c r="G5612" t="n">
        <v>10.5</v>
      </c>
      <c r="H5612" t="n">
        <v>40.1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217277</v>
      </c>
      <c r="B5613" t="inlineStr">
        <is>
          <t>224_SEQ</t>
        </is>
      </c>
      <c r="C5613" t="n">
        <v>5606</v>
      </c>
      <c r="D5613" s="3" t="n">
        <v>45343.63372685185</v>
      </c>
      <c r="E5613" s="3" t="n">
        <v>45343.63377314815</v>
      </c>
      <c r="F5613" t="n">
        <v>29.5</v>
      </c>
      <c r="G5613" t="n">
        <v>10.6</v>
      </c>
      <c r="H5613" t="n">
        <v>40.1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217278</v>
      </c>
      <c r="B5614" t="inlineStr">
        <is>
          <t>224_SEQ</t>
        </is>
      </c>
      <c r="C5614" t="n">
        <v>5607</v>
      </c>
      <c r="D5614" s="3" t="n">
        <v>45343.63377314815</v>
      </c>
      <c r="E5614" s="3" t="n">
        <v>45343.63381944445</v>
      </c>
      <c r="F5614" t="n">
        <v>29.5</v>
      </c>
      <c r="G5614" t="n">
        <v>10.6</v>
      </c>
      <c r="H5614" t="n">
        <v>40.1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217279</v>
      </c>
      <c r="B5615" t="inlineStr">
        <is>
          <t>224_SEQ</t>
        </is>
      </c>
      <c r="C5615" t="n">
        <v>5608</v>
      </c>
      <c r="D5615" s="3" t="n">
        <v>45343.63381944445</v>
      </c>
      <c r="E5615" s="3" t="n">
        <v>45343.63386574074</v>
      </c>
      <c r="F5615" t="n">
        <v>29.5</v>
      </c>
      <c r="G5615" t="n">
        <v>10.6</v>
      </c>
      <c r="H5615" t="n">
        <v>40.1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217280</v>
      </c>
      <c r="B5616" t="inlineStr">
        <is>
          <t>224_SEQ</t>
        </is>
      </c>
      <c r="C5616" t="n">
        <v>5609</v>
      </c>
      <c r="D5616" s="3" t="n">
        <v>45343.63386574074</v>
      </c>
      <c r="E5616" s="3" t="n">
        <v>45343.63391203704</v>
      </c>
      <c r="F5616" t="n">
        <v>29.6</v>
      </c>
      <c r="G5616" t="n">
        <v>10.6</v>
      </c>
      <c r="H5616" t="n">
        <v>40.2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217281</v>
      </c>
      <c r="B5617" t="inlineStr">
        <is>
          <t>224_SEQ</t>
        </is>
      </c>
      <c r="C5617" t="n">
        <v>5610</v>
      </c>
      <c r="D5617" s="3" t="n">
        <v>45343.63391203704</v>
      </c>
      <c r="E5617" s="3" t="n">
        <v>45343.63395833333</v>
      </c>
      <c r="F5617" t="n">
        <v>29.6</v>
      </c>
      <c r="G5617" t="n">
        <v>10.6</v>
      </c>
      <c r="H5617" t="n">
        <v>40.2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217282</v>
      </c>
      <c r="B5618" t="inlineStr">
        <is>
          <t>224_SEQ</t>
        </is>
      </c>
      <c r="C5618" t="n">
        <v>5611</v>
      </c>
      <c r="D5618" s="3" t="n">
        <v>45343.63395833333</v>
      </c>
      <c r="E5618" s="3" t="n">
        <v>45343.63400462963</v>
      </c>
      <c r="F5618" t="n">
        <v>29.6</v>
      </c>
      <c r="G5618" t="n">
        <v>10.6</v>
      </c>
      <c r="H5618" t="n">
        <v>40.2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217283</v>
      </c>
      <c r="B5619" t="inlineStr">
        <is>
          <t>224_SEQ</t>
        </is>
      </c>
      <c r="C5619" t="n">
        <v>5612</v>
      </c>
      <c r="D5619" s="3" t="n">
        <v>45343.63400462963</v>
      </c>
      <c r="E5619" s="3" t="n">
        <v>45343.63405092592</v>
      </c>
      <c r="F5619" t="n">
        <v>29.7</v>
      </c>
      <c r="G5619" t="n">
        <v>10.6</v>
      </c>
      <c r="H5619" t="n">
        <v>40.3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217284</v>
      </c>
      <c r="B5620" t="inlineStr">
        <is>
          <t>224_SEQ</t>
        </is>
      </c>
      <c r="C5620" t="n">
        <v>5613</v>
      </c>
      <c r="D5620" s="3" t="n">
        <v>45343.63405092592</v>
      </c>
      <c r="E5620" s="3" t="n">
        <v>45343.63409722222</v>
      </c>
      <c r="F5620" t="n">
        <v>29.7</v>
      </c>
      <c r="G5620" t="n">
        <v>10.6</v>
      </c>
      <c r="H5620" t="n">
        <v>40.3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217285</v>
      </c>
      <c r="B5621" t="inlineStr">
        <is>
          <t>224_SEQ</t>
        </is>
      </c>
      <c r="C5621" t="n">
        <v>5614</v>
      </c>
      <c r="D5621" s="3" t="n">
        <v>45343.63409722222</v>
      </c>
      <c r="E5621" s="3" t="n">
        <v>45343.63414351852</v>
      </c>
      <c r="F5621" t="n">
        <v>29.7</v>
      </c>
      <c r="G5621" t="n">
        <v>10.6</v>
      </c>
      <c r="H5621" t="n">
        <v>40.3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217286</v>
      </c>
      <c r="B5622" t="inlineStr">
        <is>
          <t>224_SEQ</t>
        </is>
      </c>
      <c r="C5622" t="n">
        <v>5615</v>
      </c>
      <c r="D5622" s="3" t="n">
        <v>45343.63414351852</v>
      </c>
      <c r="E5622" s="3" t="n">
        <v>45343.63418981482</v>
      </c>
      <c r="F5622" t="n">
        <v>29.7</v>
      </c>
      <c r="G5622" t="n">
        <v>10.6</v>
      </c>
      <c r="H5622" t="n">
        <v>40.3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217287</v>
      </c>
      <c r="B5623" t="inlineStr">
        <is>
          <t>224_SEQ</t>
        </is>
      </c>
      <c r="C5623" t="n">
        <v>5616</v>
      </c>
      <c r="D5623" s="3" t="n">
        <v>45343.63418981482</v>
      </c>
      <c r="E5623" s="3" t="n">
        <v>45343.63423611111</v>
      </c>
      <c r="F5623" t="n">
        <v>29.8</v>
      </c>
      <c r="G5623" t="n">
        <v>10.6</v>
      </c>
      <c r="H5623" t="n">
        <v>40.4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217288</v>
      </c>
      <c r="B5624" t="inlineStr">
        <is>
          <t>224_SEQ</t>
        </is>
      </c>
      <c r="C5624" t="n">
        <v>5617</v>
      </c>
      <c r="D5624" s="3" t="n">
        <v>45343.63423611111</v>
      </c>
      <c r="E5624" s="3" t="n">
        <v>45343.63428240741</v>
      </c>
      <c r="F5624" t="n">
        <v>29.9</v>
      </c>
      <c r="G5624" t="n">
        <v>10.5</v>
      </c>
      <c r="H5624" t="n">
        <v>40.4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217289</v>
      </c>
      <c r="B5625" t="inlineStr">
        <is>
          <t>224_SEQ</t>
        </is>
      </c>
      <c r="C5625" t="n">
        <v>5618</v>
      </c>
      <c r="D5625" s="3" t="n">
        <v>45343.63428240741</v>
      </c>
      <c r="E5625" s="3" t="n">
        <v>45343.6343287037</v>
      </c>
      <c r="F5625" t="n">
        <v>29.8</v>
      </c>
      <c r="G5625" t="n">
        <v>10.6</v>
      </c>
      <c r="H5625" t="n">
        <v>40.4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217290</v>
      </c>
      <c r="B5626" t="inlineStr">
        <is>
          <t>224_SEQ</t>
        </is>
      </c>
      <c r="C5626" t="n">
        <v>5619</v>
      </c>
      <c r="D5626" s="3" t="n">
        <v>45343.6343287037</v>
      </c>
      <c r="E5626" s="3" t="n">
        <v>45343.634375</v>
      </c>
      <c r="F5626" t="n">
        <v>29.9</v>
      </c>
      <c r="G5626" t="n">
        <v>10.6</v>
      </c>
      <c r="H5626" t="n">
        <v>40.5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217291</v>
      </c>
      <c r="B5627" t="inlineStr">
        <is>
          <t>224_SEQ</t>
        </is>
      </c>
      <c r="C5627" t="n">
        <v>5620</v>
      </c>
      <c r="D5627" s="3" t="n">
        <v>45343.634375</v>
      </c>
      <c r="E5627" s="3" t="n">
        <v>45343.63442129629</v>
      </c>
      <c r="F5627" t="n">
        <v>29.9</v>
      </c>
      <c r="G5627" t="n">
        <v>10.6</v>
      </c>
      <c r="H5627" t="n">
        <v>40.5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217292</v>
      </c>
      <c r="B5628" t="inlineStr">
        <is>
          <t>224_SEQ</t>
        </is>
      </c>
      <c r="C5628" t="n">
        <v>5621</v>
      </c>
      <c r="D5628" s="3" t="n">
        <v>45343.63442129629</v>
      </c>
      <c r="E5628" s="3" t="n">
        <v>45343.63446759259</v>
      </c>
      <c r="F5628" t="n">
        <v>29.9</v>
      </c>
      <c r="G5628" t="n">
        <v>10.6</v>
      </c>
      <c r="H5628" t="n">
        <v>40.5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217293</v>
      </c>
      <c r="B5629" t="inlineStr">
        <is>
          <t>224_SEQ</t>
        </is>
      </c>
      <c r="C5629" t="n">
        <v>5622</v>
      </c>
      <c r="D5629" s="3" t="n">
        <v>45343.63446759259</v>
      </c>
      <c r="E5629" s="3" t="n">
        <v>45343.63451388889</v>
      </c>
      <c r="F5629" t="n">
        <v>29.8</v>
      </c>
      <c r="G5629" t="n">
        <v>10.6</v>
      </c>
      <c r="H5629" t="n">
        <v>40.4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217294</v>
      </c>
      <c r="B5630" t="inlineStr">
        <is>
          <t>224_SEQ</t>
        </is>
      </c>
      <c r="C5630" t="n">
        <v>5623</v>
      </c>
      <c r="D5630" s="3" t="n">
        <v>45343.63451388889</v>
      </c>
      <c r="E5630" s="3" t="n">
        <v>45343.63456018519</v>
      </c>
      <c r="F5630" t="n">
        <v>29.9</v>
      </c>
      <c r="G5630" t="n">
        <v>10.5</v>
      </c>
      <c r="H5630" t="n">
        <v>40.4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217295</v>
      </c>
      <c r="B5631" t="inlineStr">
        <is>
          <t>224_SEQ</t>
        </is>
      </c>
      <c r="C5631" t="n">
        <v>5624</v>
      </c>
      <c r="D5631" s="3" t="n">
        <v>45343.63456018519</v>
      </c>
      <c r="E5631" s="3" t="n">
        <v>45343.63460648148</v>
      </c>
      <c r="F5631" t="n">
        <v>29.8</v>
      </c>
      <c r="G5631" t="n">
        <v>10.6</v>
      </c>
      <c r="H5631" t="n">
        <v>40.4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217296</v>
      </c>
      <c r="B5632" t="inlineStr">
        <is>
          <t>224_SEQ</t>
        </is>
      </c>
      <c r="C5632" t="n">
        <v>5625</v>
      </c>
      <c r="D5632" s="3" t="n">
        <v>45343.63460648148</v>
      </c>
      <c r="E5632" s="3" t="n">
        <v>45343.63465277778</v>
      </c>
      <c r="F5632" t="n">
        <v>29.9</v>
      </c>
      <c r="G5632" t="n">
        <v>10.5</v>
      </c>
      <c r="H5632" t="n">
        <v>40.4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217297</v>
      </c>
      <c r="B5633" t="inlineStr">
        <is>
          <t>224_SEQ</t>
        </is>
      </c>
      <c r="C5633" t="n">
        <v>5626</v>
      </c>
      <c r="D5633" s="3" t="n">
        <v>45343.63465277778</v>
      </c>
      <c r="E5633" s="3" t="n">
        <v>45343.63469907407</v>
      </c>
      <c r="F5633" t="n">
        <v>29.7</v>
      </c>
      <c r="G5633" t="n">
        <v>10.6</v>
      </c>
      <c r="H5633" t="n">
        <v>40.3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217298</v>
      </c>
      <c r="B5634" t="inlineStr">
        <is>
          <t>224_SEQ</t>
        </is>
      </c>
      <c r="C5634" t="n">
        <v>5627</v>
      </c>
      <c r="D5634" s="3" t="n">
        <v>45343.63469907407</v>
      </c>
      <c r="E5634" s="3" t="n">
        <v>45343.63474537037</v>
      </c>
      <c r="F5634" t="n">
        <v>29.8</v>
      </c>
      <c r="G5634" t="n">
        <v>10.5</v>
      </c>
      <c r="H5634" t="n">
        <v>40.3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217299</v>
      </c>
      <c r="B5635" t="inlineStr">
        <is>
          <t>224_SEQ</t>
        </is>
      </c>
      <c r="C5635" t="n">
        <v>5628</v>
      </c>
      <c r="D5635" s="3" t="n">
        <v>45343.63474537037</v>
      </c>
      <c r="E5635" s="3" t="n">
        <v>45343.63479166666</v>
      </c>
      <c r="F5635" t="n">
        <v>29.7</v>
      </c>
      <c r="G5635" t="n">
        <v>10.5</v>
      </c>
      <c r="H5635" t="n">
        <v>40.2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217300</v>
      </c>
      <c r="B5636" t="inlineStr">
        <is>
          <t>224_SEQ</t>
        </is>
      </c>
      <c r="C5636" t="n">
        <v>5629</v>
      </c>
      <c r="D5636" s="3" t="n">
        <v>45343.63479166666</v>
      </c>
      <c r="E5636" s="3" t="n">
        <v>45343.63483796296</v>
      </c>
      <c r="F5636" t="n">
        <v>29.5</v>
      </c>
      <c r="G5636" t="n">
        <v>10.6</v>
      </c>
      <c r="H5636" t="n">
        <v>40.1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217301</v>
      </c>
      <c r="B5637" t="inlineStr">
        <is>
          <t>224_SEQ</t>
        </is>
      </c>
      <c r="C5637" t="n">
        <v>5630</v>
      </c>
      <c r="D5637" s="3" t="n">
        <v>45343.63483796296</v>
      </c>
      <c r="E5637" s="3" t="n">
        <v>45343.63488425926</v>
      </c>
      <c r="F5637" t="n">
        <v>29.6</v>
      </c>
      <c r="G5637" t="n">
        <v>10.5</v>
      </c>
      <c r="H5637" t="n">
        <v>40.1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217302</v>
      </c>
      <c r="B5638" t="inlineStr">
        <is>
          <t>224_SEQ</t>
        </is>
      </c>
      <c r="C5638" t="n">
        <v>5631</v>
      </c>
      <c r="D5638" s="3" t="n">
        <v>45343.63488425926</v>
      </c>
      <c r="E5638" s="3" t="n">
        <v>45343.63493055556</v>
      </c>
      <c r="F5638" t="n">
        <v>29.5</v>
      </c>
      <c r="G5638" t="n">
        <v>10.5</v>
      </c>
      <c r="H5638" t="n">
        <v>40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217303</v>
      </c>
      <c r="B5639" t="inlineStr">
        <is>
          <t>224_SEQ</t>
        </is>
      </c>
      <c r="C5639" t="n">
        <v>5632</v>
      </c>
      <c r="D5639" s="3" t="n">
        <v>45343.63493055556</v>
      </c>
      <c r="E5639" s="3" t="n">
        <v>45343.63497685185</v>
      </c>
      <c r="F5639" t="n">
        <v>29.4</v>
      </c>
      <c r="G5639" t="n">
        <v>10.5</v>
      </c>
      <c r="H5639" t="n">
        <v>39.9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217304</v>
      </c>
      <c r="B5640" t="inlineStr">
        <is>
          <t>224_SEQ</t>
        </is>
      </c>
      <c r="C5640" t="n">
        <v>5633</v>
      </c>
      <c r="D5640" s="3" t="n">
        <v>45343.63497685185</v>
      </c>
      <c r="E5640" s="3" t="n">
        <v>45343.63502314815</v>
      </c>
      <c r="F5640" t="n">
        <v>29.3</v>
      </c>
      <c r="G5640" t="n">
        <v>10.6</v>
      </c>
      <c r="H5640" t="n">
        <v>39.9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217305</v>
      </c>
      <c r="B5641" t="inlineStr">
        <is>
          <t>224_SEQ</t>
        </is>
      </c>
      <c r="C5641" t="n">
        <v>5634</v>
      </c>
      <c r="D5641" s="3" t="n">
        <v>45343.63502314815</v>
      </c>
      <c r="E5641" s="3" t="n">
        <v>45343.63506944444</v>
      </c>
      <c r="F5641" t="n">
        <v>29.3</v>
      </c>
      <c r="G5641" t="n">
        <v>10.5</v>
      </c>
      <c r="H5641" t="n">
        <v>39.8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217306</v>
      </c>
      <c r="B5642" t="inlineStr">
        <is>
          <t>224_SEQ</t>
        </is>
      </c>
      <c r="C5642" t="n">
        <v>5635</v>
      </c>
      <c r="D5642" s="3" t="n">
        <v>45343.63506944444</v>
      </c>
      <c r="E5642" s="3" t="n">
        <v>45343.63511574074</v>
      </c>
      <c r="F5642" t="n">
        <v>29.2</v>
      </c>
      <c r="G5642" t="n">
        <v>10.6</v>
      </c>
      <c r="H5642" t="n">
        <v>39.8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217307</v>
      </c>
      <c r="B5643" t="inlineStr">
        <is>
          <t>224_SEQ</t>
        </is>
      </c>
      <c r="C5643" t="n">
        <v>5636</v>
      </c>
      <c r="D5643" s="3" t="n">
        <v>45343.63511574074</v>
      </c>
      <c r="E5643" s="3" t="n">
        <v>45343.63516203704</v>
      </c>
      <c r="F5643" t="n">
        <v>29.1</v>
      </c>
      <c r="G5643" t="n">
        <v>10.6</v>
      </c>
      <c r="H5643" t="n">
        <v>39.7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217308</v>
      </c>
      <c r="B5644" t="inlineStr">
        <is>
          <t>224_SEQ</t>
        </is>
      </c>
      <c r="C5644" t="n">
        <v>5637</v>
      </c>
      <c r="D5644" s="3" t="n">
        <v>45343.63516203704</v>
      </c>
      <c r="E5644" s="3" t="n">
        <v>45343.63520833333</v>
      </c>
      <c r="F5644" t="n">
        <v>29.1</v>
      </c>
      <c r="G5644" t="n">
        <v>10.6</v>
      </c>
      <c r="H5644" t="n">
        <v>39.7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217309</v>
      </c>
      <c r="B5645" t="inlineStr">
        <is>
          <t>224_SEQ</t>
        </is>
      </c>
      <c r="C5645" t="n">
        <v>5638</v>
      </c>
      <c r="D5645" s="3" t="n">
        <v>45343.63520833333</v>
      </c>
      <c r="E5645" s="3" t="n">
        <v>45343.63525462963</v>
      </c>
      <c r="F5645" t="n">
        <v>29</v>
      </c>
      <c r="G5645" t="n">
        <v>10.6</v>
      </c>
      <c r="H5645" t="n">
        <v>39.6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217310</v>
      </c>
      <c r="B5646" t="inlineStr">
        <is>
          <t>224_SEQ</t>
        </is>
      </c>
      <c r="C5646" t="n">
        <v>5639</v>
      </c>
      <c r="D5646" s="3" t="n">
        <v>45343.63525462963</v>
      </c>
      <c r="E5646" s="3" t="n">
        <v>45343.63530092593</v>
      </c>
      <c r="F5646" t="n">
        <v>29</v>
      </c>
      <c r="G5646" t="n">
        <v>10.6</v>
      </c>
      <c r="H5646" t="n">
        <v>39.6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217311</v>
      </c>
      <c r="B5647" t="inlineStr">
        <is>
          <t>224_SEQ</t>
        </is>
      </c>
      <c r="C5647" t="n">
        <v>5640</v>
      </c>
      <c r="D5647" s="3" t="n">
        <v>45343.63530092593</v>
      </c>
      <c r="E5647" s="3" t="n">
        <v>45343.63534722223</v>
      </c>
      <c r="F5647" t="n">
        <v>28.9</v>
      </c>
      <c r="G5647" t="n">
        <v>10.6</v>
      </c>
      <c r="H5647" t="n">
        <v>39.5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217312</v>
      </c>
      <c r="B5648" t="inlineStr">
        <is>
          <t>224_SEQ</t>
        </is>
      </c>
      <c r="C5648" t="n">
        <v>5641</v>
      </c>
      <c r="D5648" s="3" t="n">
        <v>45343.63534722223</v>
      </c>
      <c r="E5648" s="3" t="n">
        <v>45343.63539351852</v>
      </c>
      <c r="F5648" t="n">
        <v>28.8</v>
      </c>
      <c r="G5648" t="n">
        <v>10.7</v>
      </c>
      <c r="H5648" t="n">
        <v>39.5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217313</v>
      </c>
      <c r="B5649" t="inlineStr">
        <is>
          <t>224_SEQ</t>
        </is>
      </c>
      <c r="C5649" t="n">
        <v>5642</v>
      </c>
      <c r="D5649" s="3" t="n">
        <v>45343.63539351852</v>
      </c>
      <c r="E5649" s="3" t="n">
        <v>45343.63543981482</v>
      </c>
      <c r="F5649" t="n">
        <v>28.9</v>
      </c>
      <c r="G5649" t="n">
        <v>10.6</v>
      </c>
      <c r="H5649" t="n">
        <v>39.5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217314</v>
      </c>
      <c r="B5650" t="inlineStr">
        <is>
          <t>224_SEQ</t>
        </is>
      </c>
      <c r="C5650" t="n">
        <v>5643</v>
      </c>
      <c r="D5650" s="3" t="n">
        <v>45343.63543981482</v>
      </c>
      <c r="E5650" s="3" t="n">
        <v>45343.63548611111</v>
      </c>
      <c r="F5650" t="n">
        <v>28.8</v>
      </c>
      <c r="G5650" t="n">
        <v>10.6</v>
      </c>
      <c r="H5650" t="n">
        <v>39.4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217315</v>
      </c>
      <c r="B5651" t="inlineStr">
        <is>
          <t>224_SEQ</t>
        </is>
      </c>
      <c r="C5651" t="n">
        <v>5644</v>
      </c>
      <c r="D5651" s="3" t="n">
        <v>45343.63548611111</v>
      </c>
      <c r="E5651" s="3" t="n">
        <v>45343.63553240741</v>
      </c>
      <c r="F5651" t="n">
        <v>28.8</v>
      </c>
      <c r="G5651" t="n">
        <v>10.6</v>
      </c>
      <c r="H5651" t="n">
        <v>39.4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217316</v>
      </c>
      <c r="B5652" t="inlineStr">
        <is>
          <t>224_SEQ</t>
        </is>
      </c>
      <c r="C5652" t="n">
        <v>5645</v>
      </c>
      <c r="D5652" s="3" t="n">
        <v>45343.63553240741</v>
      </c>
      <c r="E5652" s="3" t="n">
        <v>45343.6355787037</v>
      </c>
      <c r="F5652" t="n">
        <v>28.8</v>
      </c>
      <c r="G5652" t="n">
        <v>10.6</v>
      </c>
      <c r="H5652" t="n">
        <v>39.4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217317</v>
      </c>
      <c r="B5653" t="inlineStr">
        <is>
          <t>224_SEQ</t>
        </is>
      </c>
      <c r="C5653" t="n">
        <v>5646</v>
      </c>
      <c r="D5653" s="3" t="n">
        <v>45343.6355787037</v>
      </c>
      <c r="E5653" s="3" t="n">
        <v>45343.635625</v>
      </c>
      <c r="F5653" t="n">
        <v>28.7</v>
      </c>
      <c r="G5653" t="n">
        <v>10.7</v>
      </c>
      <c r="H5653" t="n">
        <v>39.4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217318</v>
      </c>
      <c r="B5654" t="inlineStr">
        <is>
          <t>224_SEQ</t>
        </is>
      </c>
      <c r="C5654" t="n">
        <v>5647</v>
      </c>
      <c r="D5654" s="3" t="n">
        <v>45343.635625</v>
      </c>
      <c r="E5654" s="3" t="n">
        <v>45343.6356712963</v>
      </c>
      <c r="F5654" t="n">
        <v>28.7</v>
      </c>
      <c r="G5654" t="n">
        <v>10.7</v>
      </c>
      <c r="H5654" t="n">
        <v>39.4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217319</v>
      </c>
      <c r="B5655" t="inlineStr">
        <is>
          <t>224_SEQ</t>
        </is>
      </c>
      <c r="C5655" t="n">
        <v>5648</v>
      </c>
      <c r="D5655" s="3" t="n">
        <v>45343.6356712963</v>
      </c>
      <c r="E5655" s="3" t="n">
        <v>45343.6357175926</v>
      </c>
      <c r="F5655" t="n">
        <v>28.7</v>
      </c>
      <c r="G5655" t="n">
        <v>10.7</v>
      </c>
      <c r="H5655" t="n">
        <v>39.4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217320</v>
      </c>
      <c r="B5656" t="inlineStr">
        <is>
          <t>224_SEQ</t>
        </is>
      </c>
      <c r="C5656" t="n">
        <v>5649</v>
      </c>
      <c r="D5656" s="3" t="n">
        <v>45343.6357175926</v>
      </c>
      <c r="E5656" s="3" t="n">
        <v>45343.63576388889</v>
      </c>
      <c r="F5656" t="n">
        <v>28.8</v>
      </c>
      <c r="G5656" t="n">
        <v>10.7</v>
      </c>
      <c r="H5656" t="n">
        <v>39.5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217321</v>
      </c>
      <c r="B5657" t="inlineStr">
        <is>
          <t>224_SEQ</t>
        </is>
      </c>
      <c r="C5657" t="n">
        <v>5650</v>
      </c>
      <c r="D5657" s="3" t="n">
        <v>45343.63576388889</v>
      </c>
      <c r="E5657" s="3" t="n">
        <v>45343.63581018519</v>
      </c>
      <c r="F5657" t="n">
        <v>28.7</v>
      </c>
      <c r="G5657" t="n">
        <v>10.8</v>
      </c>
      <c r="H5657" t="n">
        <v>39.5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217322</v>
      </c>
      <c r="B5658" t="inlineStr">
        <is>
          <t>224_SEQ</t>
        </is>
      </c>
      <c r="C5658" t="n">
        <v>5651</v>
      </c>
      <c r="D5658" s="3" t="n">
        <v>45343.63581018519</v>
      </c>
      <c r="E5658" s="3" t="n">
        <v>45343.63585648148</v>
      </c>
      <c r="F5658" t="n">
        <v>28.8</v>
      </c>
      <c r="G5658" t="n">
        <v>10.8</v>
      </c>
      <c r="H5658" t="n">
        <v>39.6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217323</v>
      </c>
      <c r="B5659" t="inlineStr">
        <is>
          <t>224_SEQ</t>
        </is>
      </c>
      <c r="C5659" t="n">
        <v>5652</v>
      </c>
      <c r="D5659" s="3" t="n">
        <v>45343.63585648148</v>
      </c>
      <c r="E5659" s="3" t="n">
        <v>45343.63590277778</v>
      </c>
      <c r="F5659" t="n">
        <v>28.8</v>
      </c>
      <c r="G5659" t="n">
        <v>10.8</v>
      </c>
      <c r="H5659" t="n">
        <v>39.6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217324</v>
      </c>
      <c r="B5660" t="inlineStr">
        <is>
          <t>224_SEQ</t>
        </is>
      </c>
      <c r="C5660" t="n">
        <v>5653</v>
      </c>
      <c r="D5660" s="3" t="n">
        <v>45343.63590277778</v>
      </c>
      <c r="E5660" s="3" t="n">
        <v>45343.63594907407</v>
      </c>
      <c r="F5660" t="n">
        <v>28.9</v>
      </c>
      <c r="G5660" t="n">
        <v>10.8</v>
      </c>
      <c r="H5660" t="n">
        <v>39.7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217325</v>
      </c>
      <c r="B5661" t="inlineStr">
        <is>
          <t>224_SEQ</t>
        </is>
      </c>
      <c r="C5661" t="n">
        <v>5654</v>
      </c>
      <c r="D5661" s="3" t="n">
        <v>45343.63594907407</v>
      </c>
      <c r="E5661" s="3" t="n">
        <v>45343.63599537037</v>
      </c>
      <c r="F5661" t="n">
        <v>28.9</v>
      </c>
      <c r="G5661" t="n">
        <v>10.8</v>
      </c>
      <c r="H5661" t="n">
        <v>39.7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217326</v>
      </c>
      <c r="B5662" t="inlineStr">
        <is>
          <t>224_SEQ</t>
        </is>
      </c>
      <c r="C5662" t="n">
        <v>5655</v>
      </c>
      <c r="D5662" s="3" t="n">
        <v>45343.63599537037</v>
      </c>
      <c r="E5662" s="3" t="n">
        <v>45343.63604166666</v>
      </c>
      <c r="F5662" t="n">
        <v>28.9</v>
      </c>
      <c r="G5662" t="n">
        <v>10.8</v>
      </c>
      <c r="H5662" t="n">
        <v>39.7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217327</v>
      </c>
      <c r="B5663" t="inlineStr">
        <is>
          <t>224_SEQ</t>
        </is>
      </c>
      <c r="C5663" t="n">
        <v>5656</v>
      </c>
      <c r="D5663" s="3" t="n">
        <v>45343.63604166666</v>
      </c>
      <c r="E5663" s="3" t="n">
        <v>45343.63608796296</v>
      </c>
      <c r="F5663" t="n">
        <v>29</v>
      </c>
      <c r="G5663" t="n">
        <v>10.8</v>
      </c>
      <c r="H5663" t="n">
        <v>39.8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217328</v>
      </c>
      <c r="B5664" t="inlineStr">
        <is>
          <t>224_SEQ</t>
        </is>
      </c>
      <c r="C5664" t="n">
        <v>5657</v>
      </c>
      <c r="D5664" s="3" t="n">
        <v>45343.63608796296</v>
      </c>
      <c r="E5664" s="3" t="n">
        <v>45343.63613425926</v>
      </c>
      <c r="F5664" t="n">
        <v>29</v>
      </c>
      <c r="G5664" t="n">
        <v>10.8</v>
      </c>
      <c r="H5664" t="n">
        <v>39.8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217329</v>
      </c>
      <c r="B5665" t="inlineStr">
        <is>
          <t>224_SEQ</t>
        </is>
      </c>
      <c r="C5665" t="n">
        <v>5658</v>
      </c>
      <c r="D5665" s="3" t="n">
        <v>45343.63613425926</v>
      </c>
      <c r="E5665" s="3" t="n">
        <v>45343.63618055556</v>
      </c>
      <c r="F5665" t="n">
        <v>28.9</v>
      </c>
      <c r="G5665" t="n">
        <v>10.9</v>
      </c>
      <c r="H5665" t="n">
        <v>39.8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217330</v>
      </c>
      <c r="B5666" t="inlineStr">
        <is>
          <t>224_SEQ</t>
        </is>
      </c>
      <c r="C5666" t="n">
        <v>5659</v>
      </c>
      <c r="D5666" s="3" t="n">
        <v>45343.63618055556</v>
      </c>
      <c r="E5666" s="3" t="n">
        <v>45343.63622685185</v>
      </c>
      <c r="F5666" t="n">
        <v>28.9</v>
      </c>
      <c r="G5666" t="n">
        <v>10.9</v>
      </c>
      <c r="H5666" t="n">
        <v>39.8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217331</v>
      </c>
      <c r="B5667" t="inlineStr">
        <is>
          <t>224_SEQ</t>
        </is>
      </c>
      <c r="C5667" t="n">
        <v>5660</v>
      </c>
      <c r="D5667" s="3" t="n">
        <v>45343.63622685185</v>
      </c>
      <c r="E5667" s="3" t="n">
        <v>45343.63627314815</v>
      </c>
      <c r="F5667" t="n">
        <v>28.9</v>
      </c>
      <c r="G5667" t="n">
        <v>10.9</v>
      </c>
      <c r="H5667" t="n">
        <v>39.8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217332</v>
      </c>
      <c r="B5668" t="inlineStr">
        <is>
          <t>224_SEQ</t>
        </is>
      </c>
      <c r="C5668" t="n">
        <v>5661</v>
      </c>
      <c r="D5668" s="3" t="n">
        <v>45343.63627314815</v>
      </c>
      <c r="E5668" s="3" t="n">
        <v>45343.63631944444</v>
      </c>
      <c r="F5668" t="n">
        <v>28.9</v>
      </c>
      <c r="G5668" t="n">
        <v>10.9</v>
      </c>
      <c r="H5668" t="n">
        <v>39.8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217333</v>
      </c>
      <c r="B5669" t="inlineStr">
        <is>
          <t>224_SEQ</t>
        </is>
      </c>
      <c r="C5669" t="n">
        <v>5662</v>
      </c>
      <c r="D5669" s="3" t="n">
        <v>45343.63631944444</v>
      </c>
      <c r="E5669" s="3" t="n">
        <v>45343.63636574074</v>
      </c>
      <c r="F5669" t="n">
        <v>28.9</v>
      </c>
      <c r="G5669" t="n">
        <v>10.9</v>
      </c>
      <c r="H5669" t="n">
        <v>39.8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217334</v>
      </c>
      <c r="B5670" t="inlineStr">
        <is>
          <t>224_SEQ</t>
        </is>
      </c>
      <c r="C5670" t="n">
        <v>5663</v>
      </c>
      <c r="D5670" s="3" t="n">
        <v>45343.63636574074</v>
      </c>
      <c r="E5670" s="3" t="n">
        <v>45343.63641203703</v>
      </c>
      <c r="F5670" t="n">
        <v>28.9</v>
      </c>
      <c r="G5670" t="n">
        <v>10.9</v>
      </c>
      <c r="H5670" t="n">
        <v>39.8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217335</v>
      </c>
      <c r="B5671" t="inlineStr">
        <is>
          <t>224_SEQ</t>
        </is>
      </c>
      <c r="C5671" t="n">
        <v>5664</v>
      </c>
      <c r="D5671" s="3" t="n">
        <v>45343.63641203703</v>
      </c>
      <c r="E5671" s="3" t="n">
        <v>45343.63645833333</v>
      </c>
      <c r="F5671" t="n">
        <v>28.8</v>
      </c>
      <c r="G5671" t="n">
        <v>10.9</v>
      </c>
      <c r="H5671" t="n">
        <v>39.7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217336</v>
      </c>
      <c r="B5672" t="inlineStr">
        <is>
          <t>224_SEQ</t>
        </is>
      </c>
      <c r="C5672" t="n">
        <v>5665</v>
      </c>
      <c r="D5672" s="3" t="n">
        <v>45343.63645833333</v>
      </c>
      <c r="E5672" s="3" t="n">
        <v>45343.63650462963</v>
      </c>
      <c r="F5672" t="n">
        <v>28.8</v>
      </c>
      <c r="G5672" t="n">
        <v>10.9</v>
      </c>
      <c r="H5672" t="n">
        <v>39.7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217337</v>
      </c>
      <c r="B5673" t="inlineStr">
        <is>
          <t>224_SEQ</t>
        </is>
      </c>
      <c r="C5673" t="n">
        <v>5666</v>
      </c>
      <c r="D5673" s="3" t="n">
        <v>45343.63650462963</v>
      </c>
      <c r="E5673" s="3" t="n">
        <v>45343.63655092593</v>
      </c>
      <c r="F5673" t="n">
        <v>28.7</v>
      </c>
      <c r="G5673" t="n">
        <v>10.9</v>
      </c>
      <c r="H5673" t="n">
        <v>39.6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217338</v>
      </c>
      <c r="B5674" t="inlineStr">
        <is>
          <t>224_SEQ</t>
        </is>
      </c>
      <c r="C5674" t="n">
        <v>5667</v>
      </c>
      <c r="D5674" s="3" t="n">
        <v>45343.63655092593</v>
      </c>
      <c r="E5674" s="3" t="n">
        <v>45343.63659722222</v>
      </c>
      <c r="F5674" t="n">
        <v>28.6</v>
      </c>
      <c r="G5674" t="n">
        <v>11</v>
      </c>
      <c r="H5674" t="n">
        <v>39.6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217339</v>
      </c>
      <c r="B5675" t="inlineStr">
        <is>
          <t>224_SEQ</t>
        </is>
      </c>
      <c r="C5675" t="n">
        <v>5668</v>
      </c>
      <c r="D5675" s="3" t="n">
        <v>45343.63659722222</v>
      </c>
      <c r="E5675" s="3" t="n">
        <v>45343.63664351852</v>
      </c>
      <c r="F5675" t="n">
        <v>28.6</v>
      </c>
      <c r="G5675" t="n">
        <v>11</v>
      </c>
      <c r="H5675" t="n">
        <v>39.6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217340</v>
      </c>
      <c r="B5676" t="inlineStr">
        <is>
          <t>224_SEQ</t>
        </is>
      </c>
      <c r="C5676" t="n">
        <v>5669</v>
      </c>
      <c r="D5676" s="3" t="n">
        <v>45343.63664351852</v>
      </c>
      <c r="E5676" s="3" t="n">
        <v>45343.63668981481</v>
      </c>
      <c r="F5676" t="n">
        <v>28.5</v>
      </c>
      <c r="G5676" t="n">
        <v>11</v>
      </c>
      <c r="H5676" t="n">
        <v>39.5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217341</v>
      </c>
      <c r="B5677" t="inlineStr">
        <is>
          <t>224_SEQ</t>
        </is>
      </c>
      <c r="C5677" t="n">
        <v>5670</v>
      </c>
      <c r="D5677" s="3" t="n">
        <v>45343.63668981481</v>
      </c>
      <c r="E5677" s="3" t="n">
        <v>45343.63673611111</v>
      </c>
      <c r="F5677" t="n">
        <v>28.4</v>
      </c>
      <c r="G5677" t="n">
        <v>11</v>
      </c>
      <c r="H5677" t="n">
        <v>39.4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217342</v>
      </c>
      <c r="B5678" t="inlineStr">
        <is>
          <t>224_SEQ</t>
        </is>
      </c>
      <c r="C5678" t="n">
        <v>5671</v>
      </c>
      <c r="D5678" s="3" t="n">
        <v>45343.63673611111</v>
      </c>
      <c r="E5678" s="3" t="n">
        <v>45343.6367824074</v>
      </c>
      <c r="F5678" t="n">
        <v>28.4</v>
      </c>
      <c r="G5678" t="n">
        <v>11</v>
      </c>
      <c r="H5678" t="n">
        <v>39.4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217343</v>
      </c>
      <c r="B5679" t="inlineStr">
        <is>
          <t>224_SEQ</t>
        </is>
      </c>
      <c r="C5679" t="n">
        <v>5672</v>
      </c>
      <c r="D5679" s="3" t="n">
        <v>45343.6367824074</v>
      </c>
      <c r="E5679" s="3" t="n">
        <v>45343.6368287037</v>
      </c>
      <c r="F5679" t="n">
        <v>28.3</v>
      </c>
      <c r="G5679" t="n">
        <v>11</v>
      </c>
      <c r="H5679" t="n">
        <v>39.3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217344</v>
      </c>
      <c r="B5680" t="inlineStr">
        <is>
          <t>224_SEQ</t>
        </is>
      </c>
      <c r="C5680" t="n">
        <v>5673</v>
      </c>
      <c r="D5680" s="3" t="n">
        <v>45343.6368287037</v>
      </c>
      <c r="E5680" s="3" t="n">
        <v>45343.636875</v>
      </c>
      <c r="F5680" t="n">
        <v>28.1</v>
      </c>
      <c r="G5680" t="n">
        <v>11.1</v>
      </c>
      <c r="H5680" t="n">
        <v>39.2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217345</v>
      </c>
      <c r="B5681" t="inlineStr">
        <is>
          <t>224_SEQ</t>
        </is>
      </c>
      <c r="C5681" t="n">
        <v>5674</v>
      </c>
      <c r="D5681" s="3" t="n">
        <v>45343.636875</v>
      </c>
      <c r="E5681" s="3" t="n">
        <v>45343.6369212963</v>
      </c>
      <c r="F5681" t="n">
        <v>28.1</v>
      </c>
      <c r="G5681" t="n">
        <v>11.1</v>
      </c>
      <c r="H5681" t="n">
        <v>39.2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217346</v>
      </c>
      <c r="B5682" t="inlineStr">
        <is>
          <t>224_SEQ</t>
        </is>
      </c>
      <c r="C5682" t="n">
        <v>5675</v>
      </c>
      <c r="D5682" s="3" t="n">
        <v>45343.6369212963</v>
      </c>
      <c r="E5682" s="3" t="n">
        <v>45343.6369675926</v>
      </c>
      <c r="F5682" t="n">
        <v>28</v>
      </c>
      <c r="G5682" t="n">
        <v>11.1</v>
      </c>
      <c r="H5682" t="n">
        <v>39.1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217347</v>
      </c>
      <c r="B5683" t="inlineStr">
        <is>
          <t>224_SEQ</t>
        </is>
      </c>
      <c r="C5683" t="n">
        <v>5676</v>
      </c>
      <c r="D5683" s="3" t="n">
        <v>45343.6369675926</v>
      </c>
      <c r="E5683" s="3" t="n">
        <v>45343.63701388889</v>
      </c>
      <c r="F5683" t="n">
        <v>27.9</v>
      </c>
      <c r="G5683" t="n">
        <v>11.2</v>
      </c>
      <c r="H5683" t="n">
        <v>39.1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217348</v>
      </c>
      <c r="B5684" t="inlineStr">
        <is>
          <t>224_SEQ</t>
        </is>
      </c>
      <c r="C5684" t="n">
        <v>5677</v>
      </c>
      <c r="D5684" s="3" t="n">
        <v>45343.63701388889</v>
      </c>
      <c r="E5684" s="3" t="n">
        <v>45343.63706018519</v>
      </c>
      <c r="F5684" t="n">
        <v>27.8</v>
      </c>
      <c r="G5684" t="n">
        <v>11.2</v>
      </c>
      <c r="H5684" t="n">
        <v>39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217349</v>
      </c>
      <c r="B5685" t="inlineStr">
        <is>
          <t>224_SEQ</t>
        </is>
      </c>
      <c r="C5685" t="n">
        <v>5678</v>
      </c>
      <c r="D5685" s="3" t="n">
        <v>45343.63706018519</v>
      </c>
      <c r="E5685" s="3" t="n">
        <v>45343.63710648148</v>
      </c>
      <c r="F5685" t="n">
        <v>27.8</v>
      </c>
      <c r="G5685" t="n">
        <v>11.2</v>
      </c>
      <c r="H5685" t="n">
        <v>39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217350</v>
      </c>
      <c r="B5686" t="inlineStr">
        <is>
          <t>224_SEQ</t>
        </is>
      </c>
      <c r="C5686" t="n">
        <v>5679</v>
      </c>
      <c r="D5686" s="3" t="n">
        <v>45343.63710648148</v>
      </c>
      <c r="E5686" s="3" t="n">
        <v>45343.63715277778</v>
      </c>
      <c r="F5686" t="n">
        <v>27.7</v>
      </c>
      <c r="G5686" t="n">
        <v>11.2</v>
      </c>
      <c r="H5686" t="n">
        <v>38.9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217351</v>
      </c>
      <c r="B5687" t="inlineStr">
        <is>
          <t>224_SEQ</t>
        </is>
      </c>
      <c r="C5687" t="n">
        <v>5680</v>
      </c>
      <c r="D5687" s="3" t="n">
        <v>45343.63715277778</v>
      </c>
      <c r="E5687" s="3" t="n">
        <v>45343.63719907407</v>
      </c>
      <c r="F5687" t="n">
        <v>27.7</v>
      </c>
      <c r="G5687" t="n">
        <v>11.2</v>
      </c>
      <c r="H5687" t="n">
        <v>38.9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217352</v>
      </c>
      <c r="B5688" t="inlineStr">
        <is>
          <t>224_SEQ</t>
        </is>
      </c>
      <c r="C5688" t="n">
        <v>5681</v>
      </c>
      <c r="D5688" s="3" t="n">
        <v>45343.63719907407</v>
      </c>
      <c r="E5688" s="3" t="n">
        <v>45343.63724537037</v>
      </c>
      <c r="F5688" t="n">
        <v>27.6</v>
      </c>
      <c r="G5688" t="n">
        <v>11.3</v>
      </c>
      <c r="H5688" t="n">
        <v>38.9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217353</v>
      </c>
      <c r="B5689" t="inlineStr">
        <is>
          <t>224_SEQ</t>
        </is>
      </c>
      <c r="C5689" t="n">
        <v>5682</v>
      </c>
      <c r="D5689" s="3" t="n">
        <v>45343.63724537037</v>
      </c>
      <c r="E5689" s="3" t="n">
        <v>45343.63729166667</v>
      </c>
      <c r="F5689" t="n">
        <v>27.6</v>
      </c>
      <c r="G5689" t="n">
        <v>11.3</v>
      </c>
      <c r="H5689" t="n">
        <v>38.9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217354</v>
      </c>
      <c r="B5690" t="inlineStr">
        <is>
          <t>224_SEQ</t>
        </is>
      </c>
      <c r="C5690" t="n">
        <v>5683</v>
      </c>
      <c r="D5690" s="3" t="n">
        <v>45343.63729166667</v>
      </c>
      <c r="E5690" s="3" t="n">
        <v>45343.63733796297</v>
      </c>
      <c r="F5690" t="n">
        <v>27.6</v>
      </c>
      <c r="G5690" t="n">
        <v>11.3</v>
      </c>
      <c r="H5690" t="n">
        <v>38.9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217355</v>
      </c>
      <c r="B5691" t="inlineStr">
        <is>
          <t>224_SEQ</t>
        </is>
      </c>
      <c r="C5691" t="n">
        <v>5684</v>
      </c>
      <c r="D5691" s="3" t="n">
        <v>45343.63733796297</v>
      </c>
      <c r="E5691" s="3" t="n">
        <v>45343.63738425926</v>
      </c>
      <c r="F5691" t="n">
        <v>27.7</v>
      </c>
      <c r="G5691" t="n">
        <v>11.3</v>
      </c>
      <c r="H5691" t="n">
        <v>39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217356</v>
      </c>
      <c r="B5692" t="inlineStr">
        <is>
          <t>224_SEQ</t>
        </is>
      </c>
      <c r="C5692" t="n">
        <v>5685</v>
      </c>
      <c r="D5692" s="3" t="n">
        <v>45343.63738425926</v>
      </c>
      <c r="E5692" s="3" t="n">
        <v>45343.63743055556</v>
      </c>
      <c r="F5692" t="n">
        <v>27.6</v>
      </c>
      <c r="G5692" t="n">
        <v>11.4</v>
      </c>
      <c r="H5692" t="n">
        <v>39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217357</v>
      </c>
      <c r="B5693" t="inlineStr">
        <is>
          <t>224_SEQ</t>
        </is>
      </c>
      <c r="C5693" t="n">
        <v>5686</v>
      </c>
      <c r="D5693" s="3" t="n">
        <v>45343.63743055556</v>
      </c>
      <c r="E5693" s="3" t="n">
        <v>45343.63747685185</v>
      </c>
      <c r="F5693" t="n">
        <v>27.6</v>
      </c>
      <c r="G5693" t="n">
        <v>11.4</v>
      </c>
      <c r="H5693" t="n">
        <v>39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217358</v>
      </c>
      <c r="B5694" t="inlineStr">
        <is>
          <t>224_SEQ</t>
        </is>
      </c>
      <c r="C5694" t="n">
        <v>5687</v>
      </c>
      <c r="D5694" s="3" t="n">
        <v>45343.63747685185</v>
      </c>
      <c r="E5694" s="3" t="n">
        <v>45343.63752314815</v>
      </c>
      <c r="F5694" t="n">
        <v>27.7</v>
      </c>
      <c r="G5694" t="n">
        <v>11.4</v>
      </c>
      <c r="H5694" t="n">
        <v>39.1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217359</v>
      </c>
      <c r="B5695" t="inlineStr">
        <is>
          <t>224_SEQ</t>
        </is>
      </c>
      <c r="C5695" t="n">
        <v>5688</v>
      </c>
      <c r="D5695" s="3" t="n">
        <v>45343.63752314815</v>
      </c>
      <c r="E5695" s="3" t="n">
        <v>45343.63756944444</v>
      </c>
      <c r="F5695" t="n">
        <v>27.7</v>
      </c>
      <c r="G5695" t="n">
        <v>11.4</v>
      </c>
      <c r="H5695" t="n">
        <v>39.1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217360</v>
      </c>
      <c r="B5696" t="inlineStr">
        <is>
          <t>224_SEQ</t>
        </is>
      </c>
      <c r="C5696" t="n">
        <v>5689</v>
      </c>
      <c r="D5696" s="3" t="n">
        <v>45343.63756944444</v>
      </c>
      <c r="E5696" s="3" t="n">
        <v>45343.63761574074</v>
      </c>
      <c r="F5696" t="n">
        <v>27.7</v>
      </c>
      <c r="G5696" t="n">
        <v>11.5</v>
      </c>
      <c r="H5696" t="n">
        <v>39.2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217361</v>
      </c>
      <c r="B5697" t="inlineStr">
        <is>
          <t>224_SEQ</t>
        </is>
      </c>
      <c r="C5697" t="n">
        <v>5690</v>
      </c>
      <c r="D5697" s="3" t="n">
        <v>45343.63761574074</v>
      </c>
      <c r="E5697" s="3" t="n">
        <v>45343.63766203704</v>
      </c>
      <c r="F5697" t="n">
        <v>27.9</v>
      </c>
      <c r="G5697" t="n">
        <v>11.4</v>
      </c>
      <c r="H5697" t="n">
        <v>39.3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217362</v>
      </c>
      <c r="B5698" t="inlineStr">
        <is>
          <t>224_SEQ</t>
        </is>
      </c>
      <c r="C5698" t="n">
        <v>5691</v>
      </c>
      <c r="D5698" s="3" t="n">
        <v>45343.63766203704</v>
      </c>
      <c r="E5698" s="3" t="n">
        <v>45343.63770833334</v>
      </c>
      <c r="F5698" t="n">
        <v>27.9</v>
      </c>
      <c r="G5698" t="n">
        <v>11.4</v>
      </c>
      <c r="H5698" t="n">
        <v>39.3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217363</v>
      </c>
      <c r="B5699" t="inlineStr">
        <is>
          <t>224_SEQ</t>
        </is>
      </c>
      <c r="C5699" t="n">
        <v>5692</v>
      </c>
      <c r="D5699" s="3" t="n">
        <v>45343.63770833334</v>
      </c>
      <c r="E5699" s="3" t="n">
        <v>45343.63775462963</v>
      </c>
      <c r="F5699" t="n">
        <v>27.9</v>
      </c>
      <c r="G5699" t="n">
        <v>11.4</v>
      </c>
      <c r="H5699" t="n">
        <v>39.3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217364</v>
      </c>
      <c r="B5700" t="inlineStr">
        <is>
          <t>224_SEQ</t>
        </is>
      </c>
      <c r="C5700" t="n">
        <v>5693</v>
      </c>
      <c r="D5700" s="3" t="n">
        <v>45343.63775462963</v>
      </c>
      <c r="E5700" s="3" t="n">
        <v>45343.63780092593</v>
      </c>
      <c r="F5700" t="n">
        <v>27.9</v>
      </c>
      <c r="G5700" t="n">
        <v>11.5</v>
      </c>
      <c r="H5700" t="n">
        <v>39.4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217365</v>
      </c>
      <c r="B5701" t="inlineStr">
        <is>
          <t>224_SEQ</t>
        </is>
      </c>
      <c r="C5701" t="n">
        <v>5694</v>
      </c>
      <c r="D5701" s="3" t="n">
        <v>45343.63780092593</v>
      </c>
      <c r="E5701" s="3" t="n">
        <v>45343.63784722222</v>
      </c>
      <c r="F5701" t="n">
        <v>27.9</v>
      </c>
      <c r="G5701" t="n">
        <v>11.5</v>
      </c>
      <c r="H5701" t="n">
        <v>39.4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217366</v>
      </c>
      <c r="B5702" t="inlineStr">
        <is>
          <t>224_SEQ</t>
        </is>
      </c>
      <c r="C5702" t="n">
        <v>5695</v>
      </c>
      <c r="D5702" s="3" t="n">
        <v>45343.63784722222</v>
      </c>
      <c r="E5702" s="3" t="n">
        <v>45343.63789351852</v>
      </c>
      <c r="F5702" t="n">
        <v>28</v>
      </c>
      <c r="G5702" t="n">
        <v>11.5</v>
      </c>
      <c r="H5702" t="n">
        <v>39.5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217367</v>
      </c>
      <c r="B5703" t="inlineStr">
        <is>
          <t>224_SEQ</t>
        </is>
      </c>
      <c r="C5703" t="n">
        <v>5696</v>
      </c>
      <c r="D5703" s="3" t="n">
        <v>45343.63789351852</v>
      </c>
      <c r="E5703" s="3" t="n">
        <v>45343.63793981481</v>
      </c>
      <c r="F5703" t="n">
        <v>28</v>
      </c>
      <c r="G5703" t="n">
        <v>11.5</v>
      </c>
      <c r="H5703" t="n">
        <v>39.5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217368</v>
      </c>
      <c r="B5704" t="inlineStr">
        <is>
          <t>224_SEQ</t>
        </is>
      </c>
      <c r="C5704" t="n">
        <v>5697</v>
      </c>
      <c r="D5704" s="3" t="n">
        <v>45343.63793981481</v>
      </c>
      <c r="E5704" s="3" t="n">
        <v>45343.63798611111</v>
      </c>
      <c r="F5704" t="n">
        <v>28</v>
      </c>
      <c r="G5704" t="n">
        <v>11.5</v>
      </c>
      <c r="H5704" t="n">
        <v>39.5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217369</v>
      </c>
      <c r="B5705" t="inlineStr">
        <is>
          <t>224_SEQ</t>
        </is>
      </c>
      <c r="C5705" t="n">
        <v>5698</v>
      </c>
      <c r="D5705" s="3" t="n">
        <v>45343.63798611111</v>
      </c>
      <c r="E5705" s="3" t="n">
        <v>45343.63803240741</v>
      </c>
      <c r="F5705" t="n">
        <v>27.9</v>
      </c>
      <c r="G5705" t="n">
        <v>11.5</v>
      </c>
      <c r="H5705" t="n">
        <v>39.4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217370</v>
      </c>
      <c r="B5706" t="inlineStr">
        <is>
          <t>224_SEQ</t>
        </is>
      </c>
      <c r="C5706" t="n">
        <v>5699</v>
      </c>
      <c r="D5706" s="3" t="n">
        <v>45343.63803240741</v>
      </c>
      <c r="E5706" s="3" t="n">
        <v>45343.63807870371</v>
      </c>
      <c r="F5706" t="n">
        <v>27.9</v>
      </c>
      <c r="G5706" t="n">
        <v>11.5</v>
      </c>
      <c r="H5706" t="n">
        <v>39.4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217371</v>
      </c>
      <c r="B5707" t="inlineStr">
        <is>
          <t>224_SEQ</t>
        </is>
      </c>
      <c r="C5707" t="n">
        <v>5700</v>
      </c>
      <c r="D5707" s="3" t="n">
        <v>45343.63807870371</v>
      </c>
      <c r="E5707" s="3" t="n">
        <v>45343.638125</v>
      </c>
      <c r="F5707" t="n">
        <v>27.9</v>
      </c>
      <c r="G5707" t="n">
        <v>11.5</v>
      </c>
      <c r="H5707" t="n">
        <v>39.4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217372</v>
      </c>
      <c r="B5708" t="inlineStr">
        <is>
          <t>224_SEQ</t>
        </is>
      </c>
      <c r="C5708" t="n">
        <v>5701</v>
      </c>
      <c r="D5708" s="3" t="n">
        <v>45343.638125</v>
      </c>
      <c r="E5708" s="3" t="n">
        <v>45343.6381712963</v>
      </c>
      <c r="F5708" t="n">
        <v>27.9</v>
      </c>
      <c r="G5708" t="n">
        <v>11.5</v>
      </c>
      <c r="H5708" t="n">
        <v>39.4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217373</v>
      </c>
      <c r="B5709" t="inlineStr">
        <is>
          <t>224_SEQ</t>
        </is>
      </c>
      <c r="C5709" t="n">
        <v>5702</v>
      </c>
      <c r="D5709" s="3" t="n">
        <v>45343.6381712963</v>
      </c>
      <c r="E5709" s="3" t="n">
        <v>45343.63821759259</v>
      </c>
      <c r="F5709" t="n">
        <v>28</v>
      </c>
      <c r="G5709" t="n">
        <v>11.4</v>
      </c>
      <c r="H5709" t="n">
        <v>39.4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217374</v>
      </c>
      <c r="B5710" t="inlineStr">
        <is>
          <t>224_SEQ</t>
        </is>
      </c>
      <c r="C5710" t="n">
        <v>5703</v>
      </c>
      <c r="D5710" s="3" t="n">
        <v>45343.63821759259</v>
      </c>
      <c r="E5710" s="3" t="n">
        <v>45343.63826388889</v>
      </c>
      <c r="F5710" t="n">
        <v>27.9</v>
      </c>
      <c r="G5710" t="n">
        <v>11.4</v>
      </c>
      <c r="H5710" t="n">
        <v>39.3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217375</v>
      </c>
      <c r="B5711" t="inlineStr">
        <is>
          <t>224_SEQ</t>
        </is>
      </c>
      <c r="C5711" t="n">
        <v>5704</v>
      </c>
      <c r="D5711" s="3" t="n">
        <v>45343.63826388889</v>
      </c>
      <c r="E5711" s="3" t="n">
        <v>45343.63831018518</v>
      </c>
      <c r="F5711" t="n">
        <v>27.7</v>
      </c>
      <c r="G5711" t="n">
        <v>11.5</v>
      </c>
      <c r="H5711" t="n">
        <v>39.2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217376</v>
      </c>
      <c r="B5712" t="inlineStr">
        <is>
          <t>224_SEQ</t>
        </is>
      </c>
      <c r="C5712" t="n">
        <v>5705</v>
      </c>
      <c r="D5712" s="3" t="n">
        <v>45343.63831018518</v>
      </c>
      <c r="E5712" s="3" t="n">
        <v>45343.63835648148</v>
      </c>
      <c r="F5712" t="n">
        <v>27.7</v>
      </c>
      <c r="G5712" t="n">
        <v>11.5</v>
      </c>
      <c r="H5712" t="n">
        <v>39.2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217377</v>
      </c>
      <c r="B5713" t="inlineStr">
        <is>
          <t>224_SEQ</t>
        </is>
      </c>
      <c r="C5713" t="n">
        <v>5706</v>
      </c>
      <c r="D5713" s="3" t="n">
        <v>45343.63835648148</v>
      </c>
      <c r="E5713" s="3" t="n">
        <v>45343.63840277777</v>
      </c>
      <c r="F5713" t="n">
        <v>27.7</v>
      </c>
      <c r="G5713" t="n">
        <v>11.5</v>
      </c>
      <c r="H5713" t="n">
        <v>39.2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217378</v>
      </c>
      <c r="B5714" t="inlineStr">
        <is>
          <t>224_SEQ</t>
        </is>
      </c>
      <c r="C5714" t="n">
        <v>5707</v>
      </c>
      <c r="D5714" s="3" t="n">
        <v>45343.63840277777</v>
      </c>
      <c r="E5714" s="3" t="n">
        <v>45343.63844907407</v>
      </c>
      <c r="F5714" t="n">
        <v>27.6</v>
      </c>
      <c r="G5714" t="n">
        <v>11.5</v>
      </c>
      <c r="H5714" t="n">
        <v>39.1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217379</v>
      </c>
      <c r="B5715" t="inlineStr">
        <is>
          <t>224_SEQ</t>
        </is>
      </c>
      <c r="C5715" t="n">
        <v>5708</v>
      </c>
      <c r="D5715" s="3" t="n">
        <v>45343.63844907407</v>
      </c>
      <c r="E5715" s="3" t="n">
        <v>45343.63849537037</v>
      </c>
      <c r="F5715" t="n">
        <v>27.6</v>
      </c>
      <c r="G5715" t="n">
        <v>11.5</v>
      </c>
      <c r="H5715" t="n">
        <v>39.1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217380</v>
      </c>
      <c r="B5716" t="inlineStr">
        <is>
          <t>224_SEQ</t>
        </is>
      </c>
      <c r="C5716" t="n">
        <v>5709</v>
      </c>
      <c r="D5716" s="3" t="n">
        <v>45343.63849537037</v>
      </c>
      <c r="E5716" s="3" t="n">
        <v>45343.63854166667</v>
      </c>
      <c r="F5716" t="n">
        <v>27.5</v>
      </c>
      <c r="G5716" t="n">
        <v>11.5</v>
      </c>
      <c r="H5716" t="n">
        <v>39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217381</v>
      </c>
      <c r="B5717" t="inlineStr">
        <is>
          <t>224_SEQ</t>
        </is>
      </c>
      <c r="C5717" t="n">
        <v>5710</v>
      </c>
      <c r="D5717" s="3" t="n">
        <v>45343.63854166667</v>
      </c>
      <c r="E5717" s="3" t="n">
        <v>45343.63858796296</v>
      </c>
      <c r="F5717" t="n">
        <v>27.5</v>
      </c>
      <c r="G5717" t="n">
        <v>11.5</v>
      </c>
      <c r="H5717" t="n">
        <v>39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217382</v>
      </c>
      <c r="B5718" t="inlineStr">
        <is>
          <t>224_SEQ</t>
        </is>
      </c>
      <c r="C5718" t="n">
        <v>5711</v>
      </c>
      <c r="D5718" s="3" t="n">
        <v>45343.63858796296</v>
      </c>
      <c r="E5718" s="3" t="n">
        <v>45343.63863425926</v>
      </c>
      <c r="F5718" t="n">
        <v>27.4</v>
      </c>
      <c r="G5718" t="n">
        <v>11.5</v>
      </c>
      <c r="H5718" t="n">
        <v>38.9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217383</v>
      </c>
      <c r="B5719" t="inlineStr">
        <is>
          <t>224_SEQ</t>
        </is>
      </c>
      <c r="C5719" t="n">
        <v>5712</v>
      </c>
      <c r="D5719" s="3" t="n">
        <v>45343.63863425926</v>
      </c>
      <c r="E5719" s="3" t="n">
        <v>45343.63868055555</v>
      </c>
      <c r="F5719" t="n">
        <v>27.3</v>
      </c>
      <c r="G5719" t="n">
        <v>11.5</v>
      </c>
      <c r="H5719" t="n">
        <v>38.8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217384</v>
      </c>
      <c r="B5720" t="inlineStr">
        <is>
          <t>224_SEQ</t>
        </is>
      </c>
      <c r="C5720" t="n">
        <v>5713</v>
      </c>
      <c r="D5720" s="3" t="n">
        <v>45343.63868055555</v>
      </c>
      <c r="E5720" s="3" t="n">
        <v>45343.63872685185</v>
      </c>
      <c r="F5720" t="n">
        <v>27.3</v>
      </c>
      <c r="G5720" t="n">
        <v>11.5</v>
      </c>
      <c r="H5720" t="n">
        <v>38.8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217385</v>
      </c>
      <c r="B5721" t="inlineStr">
        <is>
          <t>224_SEQ</t>
        </is>
      </c>
      <c r="C5721" t="n">
        <v>5714</v>
      </c>
      <c r="D5721" s="3" t="n">
        <v>45343.63872685185</v>
      </c>
      <c r="E5721" s="3" t="n">
        <v>45343.63877314814</v>
      </c>
      <c r="F5721" t="n">
        <v>27.2</v>
      </c>
      <c r="G5721" t="n">
        <v>11.5</v>
      </c>
      <c r="H5721" t="n">
        <v>38.7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217386</v>
      </c>
      <c r="B5722" t="inlineStr">
        <is>
          <t>224_SEQ</t>
        </is>
      </c>
      <c r="C5722" t="n">
        <v>5715</v>
      </c>
      <c r="D5722" s="3" t="n">
        <v>45343.63877314814</v>
      </c>
      <c r="E5722" s="3" t="n">
        <v>45343.63881944444</v>
      </c>
      <c r="F5722" t="n">
        <v>27.2</v>
      </c>
      <c r="G5722" t="n">
        <v>11.5</v>
      </c>
      <c r="H5722" t="n">
        <v>38.7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217387</v>
      </c>
      <c r="B5723" t="inlineStr">
        <is>
          <t>224_SEQ</t>
        </is>
      </c>
      <c r="C5723" t="n">
        <v>5716</v>
      </c>
      <c r="D5723" s="3" t="n">
        <v>45343.63881944444</v>
      </c>
      <c r="E5723" s="3" t="n">
        <v>45343.63886574074</v>
      </c>
      <c r="F5723" t="n">
        <v>27.1</v>
      </c>
      <c r="G5723" t="n">
        <v>11.6</v>
      </c>
      <c r="H5723" t="n">
        <v>38.7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217388</v>
      </c>
      <c r="B5724" t="inlineStr">
        <is>
          <t>224_SEQ</t>
        </is>
      </c>
      <c r="C5724" t="n">
        <v>5717</v>
      </c>
      <c r="D5724" s="3" t="n">
        <v>45343.63886574074</v>
      </c>
      <c r="E5724" s="3" t="n">
        <v>45343.63891203704</v>
      </c>
      <c r="F5724" t="n">
        <v>27</v>
      </c>
      <c r="G5724" t="n">
        <v>11.6</v>
      </c>
      <c r="H5724" t="n">
        <v>38.6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217389</v>
      </c>
      <c r="B5725" t="inlineStr">
        <is>
          <t>224_SEQ</t>
        </is>
      </c>
      <c r="C5725" t="n">
        <v>5718</v>
      </c>
      <c r="D5725" s="3" t="n">
        <v>45343.63891203704</v>
      </c>
      <c r="E5725" s="3" t="n">
        <v>45343.63895833334</v>
      </c>
      <c r="F5725" t="n">
        <v>27</v>
      </c>
      <c r="G5725" t="n">
        <v>11.6</v>
      </c>
      <c r="H5725" t="n">
        <v>38.6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217390</v>
      </c>
      <c r="B5726" t="inlineStr">
        <is>
          <t>224_SEQ</t>
        </is>
      </c>
      <c r="C5726" t="n">
        <v>5719</v>
      </c>
      <c r="D5726" s="3" t="n">
        <v>45343.63895833334</v>
      </c>
      <c r="E5726" s="3" t="n">
        <v>45343.63900462963</v>
      </c>
      <c r="F5726" t="n">
        <v>27</v>
      </c>
      <c r="G5726" t="n">
        <v>11.6</v>
      </c>
      <c r="H5726" t="n">
        <v>38.6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217391</v>
      </c>
      <c r="B5727" t="inlineStr">
        <is>
          <t>224_SEQ</t>
        </is>
      </c>
      <c r="C5727" t="n">
        <v>5720</v>
      </c>
      <c r="D5727" s="3" t="n">
        <v>45343.63900462963</v>
      </c>
      <c r="E5727" s="3" t="n">
        <v>45343.63905092593</v>
      </c>
      <c r="F5727" t="n">
        <v>27</v>
      </c>
      <c r="G5727" t="n">
        <v>11.6</v>
      </c>
      <c r="H5727" t="n">
        <v>38.6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217392</v>
      </c>
      <c r="B5728" t="inlineStr">
        <is>
          <t>224_SEQ</t>
        </is>
      </c>
      <c r="C5728" t="n">
        <v>5721</v>
      </c>
      <c r="D5728" s="3" t="n">
        <v>45343.63905092593</v>
      </c>
      <c r="E5728" s="3" t="n">
        <v>45343.63909722222</v>
      </c>
      <c r="F5728" t="n">
        <v>27.1</v>
      </c>
      <c r="G5728" t="n">
        <v>11.6</v>
      </c>
      <c r="H5728" t="n">
        <v>38.7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217393</v>
      </c>
      <c r="B5729" t="inlineStr">
        <is>
          <t>224_SEQ</t>
        </is>
      </c>
      <c r="C5729" t="n">
        <v>5722</v>
      </c>
      <c r="D5729" s="3" t="n">
        <v>45343.63909722222</v>
      </c>
      <c r="E5729" s="3" t="n">
        <v>45343.63914351852</v>
      </c>
      <c r="F5729" t="n">
        <v>27.1</v>
      </c>
      <c r="G5729" t="n">
        <v>11.6</v>
      </c>
      <c r="H5729" t="n">
        <v>38.7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217394</v>
      </c>
      <c r="B5730" t="inlineStr">
        <is>
          <t>224_SEQ</t>
        </is>
      </c>
      <c r="C5730" t="n">
        <v>5723</v>
      </c>
      <c r="D5730" s="3" t="n">
        <v>45343.63914351852</v>
      </c>
      <c r="E5730" s="3" t="n">
        <v>45343.63918981481</v>
      </c>
      <c r="F5730" t="n">
        <v>27.1</v>
      </c>
      <c r="G5730" t="n">
        <v>11.6</v>
      </c>
      <c r="H5730" t="n">
        <v>38.7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217395</v>
      </c>
      <c r="B5731" t="inlineStr">
        <is>
          <t>224_SEQ</t>
        </is>
      </c>
      <c r="C5731" t="n">
        <v>5724</v>
      </c>
      <c r="D5731" s="3" t="n">
        <v>45343.63918981481</v>
      </c>
      <c r="E5731" s="3" t="n">
        <v>45343.63923611111</v>
      </c>
      <c r="F5731" t="n">
        <v>27.1</v>
      </c>
      <c r="G5731" t="n">
        <v>11.7</v>
      </c>
      <c r="H5731" t="n">
        <v>38.8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217396</v>
      </c>
      <c r="B5732" t="inlineStr">
        <is>
          <t>224_SEQ</t>
        </is>
      </c>
      <c r="C5732" t="n">
        <v>5725</v>
      </c>
      <c r="D5732" s="3" t="n">
        <v>45343.63923611111</v>
      </c>
      <c r="E5732" s="3" t="n">
        <v>45343.63928240741</v>
      </c>
      <c r="F5732" t="n">
        <v>27.1</v>
      </c>
      <c r="G5732" t="n">
        <v>11.7</v>
      </c>
      <c r="H5732" t="n">
        <v>38.8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217397</v>
      </c>
      <c r="B5733" t="inlineStr">
        <is>
          <t>224_SEQ</t>
        </is>
      </c>
      <c r="C5733" t="n">
        <v>5726</v>
      </c>
      <c r="D5733" s="3" t="n">
        <v>45343.63928240741</v>
      </c>
      <c r="E5733" s="3" t="n">
        <v>45343.63932870371</v>
      </c>
      <c r="F5733" t="n">
        <v>27.2</v>
      </c>
      <c r="G5733" t="n">
        <v>11.7</v>
      </c>
      <c r="H5733" t="n">
        <v>38.9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217398</v>
      </c>
      <c r="B5734" t="inlineStr">
        <is>
          <t>224_SEQ</t>
        </is>
      </c>
      <c r="C5734" t="n">
        <v>5727</v>
      </c>
      <c r="D5734" s="3" t="n">
        <v>45343.63932870371</v>
      </c>
      <c r="E5734" s="3" t="n">
        <v>45343.639375</v>
      </c>
      <c r="F5734" t="n">
        <v>27.2</v>
      </c>
      <c r="G5734" t="n">
        <v>11.7</v>
      </c>
      <c r="H5734" t="n">
        <v>38.9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217399</v>
      </c>
      <c r="B5735" t="inlineStr">
        <is>
          <t>224_SEQ</t>
        </is>
      </c>
      <c r="C5735" t="n">
        <v>5728</v>
      </c>
      <c r="D5735" s="3" t="n">
        <v>45343.639375</v>
      </c>
      <c r="E5735" s="3" t="n">
        <v>45343.6394212963</v>
      </c>
      <c r="F5735" t="n">
        <v>27.2</v>
      </c>
      <c r="G5735" t="n">
        <v>11.7</v>
      </c>
      <c r="H5735" t="n">
        <v>38.9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217400</v>
      </c>
      <c r="B5736" t="inlineStr">
        <is>
          <t>224_SEQ</t>
        </is>
      </c>
      <c r="C5736" t="n">
        <v>5729</v>
      </c>
      <c r="D5736" s="3" t="n">
        <v>45343.6394212963</v>
      </c>
      <c r="E5736" s="3" t="n">
        <v>45343.63946759259</v>
      </c>
      <c r="F5736" t="n">
        <v>27.3</v>
      </c>
      <c r="G5736" t="n">
        <v>11.7</v>
      </c>
      <c r="H5736" t="n">
        <v>39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217401</v>
      </c>
      <c r="B5737" t="inlineStr">
        <is>
          <t>224_SEQ</t>
        </is>
      </c>
      <c r="C5737" t="n">
        <v>5730</v>
      </c>
      <c r="D5737" s="3" t="n">
        <v>45343.63946759259</v>
      </c>
      <c r="E5737" s="3" t="n">
        <v>45343.63951388889</v>
      </c>
      <c r="F5737" t="n">
        <v>27.3</v>
      </c>
      <c r="G5737" t="n">
        <v>11.7</v>
      </c>
      <c r="H5737" t="n">
        <v>39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217402</v>
      </c>
      <c r="B5738" t="inlineStr">
        <is>
          <t>224_SEQ</t>
        </is>
      </c>
      <c r="C5738" t="n">
        <v>5731</v>
      </c>
      <c r="D5738" s="3" t="n">
        <v>45343.63951388889</v>
      </c>
      <c r="E5738" s="3" t="n">
        <v>45343.63956018518</v>
      </c>
      <c r="F5738" t="n">
        <v>27.3</v>
      </c>
      <c r="G5738" t="n">
        <v>11.7</v>
      </c>
      <c r="H5738" t="n">
        <v>39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217403</v>
      </c>
      <c r="B5739" t="inlineStr">
        <is>
          <t>224_SEQ</t>
        </is>
      </c>
      <c r="C5739" t="n">
        <v>5732</v>
      </c>
      <c r="D5739" s="3" t="n">
        <v>45343.63956018518</v>
      </c>
      <c r="E5739" s="3" t="n">
        <v>45343.63960648148</v>
      </c>
      <c r="F5739" t="n">
        <v>27.4</v>
      </c>
      <c r="G5739" t="n">
        <v>11.7</v>
      </c>
      <c r="H5739" t="n">
        <v>39.1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217404</v>
      </c>
      <c r="B5740" t="inlineStr">
        <is>
          <t>224_SEQ</t>
        </is>
      </c>
      <c r="C5740" t="n">
        <v>5733</v>
      </c>
      <c r="D5740" s="3" t="n">
        <v>45343.63960648148</v>
      </c>
      <c r="E5740" s="3" t="n">
        <v>45343.63965277778</v>
      </c>
      <c r="F5740" t="n">
        <v>27.4</v>
      </c>
      <c r="G5740" t="n">
        <v>11.7</v>
      </c>
      <c r="H5740" t="n">
        <v>39.1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217405</v>
      </c>
      <c r="B5741" t="inlineStr">
        <is>
          <t>224_SEQ</t>
        </is>
      </c>
      <c r="C5741" t="n">
        <v>5734</v>
      </c>
      <c r="D5741" s="3" t="n">
        <v>45343.63965277778</v>
      </c>
      <c r="E5741" s="3" t="n">
        <v>45343.63969907408</v>
      </c>
      <c r="F5741" t="n">
        <v>27.4</v>
      </c>
      <c r="G5741" t="n">
        <v>11.7</v>
      </c>
      <c r="H5741" t="n">
        <v>39.1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217406</v>
      </c>
      <c r="B5742" t="inlineStr">
        <is>
          <t>224_SEQ</t>
        </is>
      </c>
      <c r="C5742" t="n">
        <v>5735</v>
      </c>
      <c r="D5742" s="3" t="n">
        <v>45343.63969907408</v>
      </c>
      <c r="E5742" s="3" t="n">
        <v>45343.63974537037</v>
      </c>
      <c r="F5742" t="n">
        <v>27.4</v>
      </c>
      <c r="G5742" t="n">
        <v>11.7</v>
      </c>
      <c r="H5742" t="n">
        <v>39.1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217407</v>
      </c>
      <c r="B5743" t="inlineStr">
        <is>
          <t>224_SEQ</t>
        </is>
      </c>
      <c r="C5743" t="n">
        <v>5736</v>
      </c>
      <c r="D5743" s="3" t="n">
        <v>45343.63974537037</v>
      </c>
      <c r="E5743" s="3" t="n">
        <v>45343.63979166667</v>
      </c>
      <c r="F5743" t="n">
        <v>27.4</v>
      </c>
      <c r="G5743" t="n">
        <v>11.7</v>
      </c>
      <c r="H5743" t="n">
        <v>39.1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217408</v>
      </c>
      <c r="B5744" t="inlineStr">
        <is>
          <t>224_SEQ</t>
        </is>
      </c>
      <c r="C5744" t="n">
        <v>5737</v>
      </c>
      <c r="D5744" s="3" t="n">
        <v>45343.63979166667</v>
      </c>
      <c r="E5744" s="3" t="n">
        <v>45343.63983796296</v>
      </c>
      <c r="F5744" t="n">
        <v>27.4</v>
      </c>
      <c r="G5744" t="n">
        <v>11.7</v>
      </c>
      <c r="H5744" t="n">
        <v>39.1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217409</v>
      </c>
      <c r="B5745" t="inlineStr">
        <is>
          <t>224_SEQ</t>
        </is>
      </c>
      <c r="C5745" t="n">
        <v>5738</v>
      </c>
      <c r="D5745" s="3" t="n">
        <v>45343.63983796296</v>
      </c>
      <c r="E5745" s="3" t="n">
        <v>45343.63988425926</v>
      </c>
      <c r="F5745" t="n">
        <v>27.4</v>
      </c>
      <c r="G5745" t="n">
        <v>11.7</v>
      </c>
      <c r="H5745" t="n">
        <v>39.1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217410</v>
      </c>
      <c r="B5746" t="inlineStr">
        <is>
          <t>224_SEQ</t>
        </is>
      </c>
      <c r="C5746" t="n">
        <v>5739</v>
      </c>
      <c r="D5746" s="3" t="n">
        <v>45343.63988425926</v>
      </c>
      <c r="E5746" s="3" t="n">
        <v>45343.63993055555</v>
      </c>
      <c r="F5746" t="n">
        <v>27.4</v>
      </c>
      <c r="G5746" t="n">
        <v>11.7</v>
      </c>
      <c r="H5746" t="n">
        <v>39.1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217411</v>
      </c>
      <c r="B5747" t="inlineStr">
        <is>
          <t>224_SEQ</t>
        </is>
      </c>
      <c r="C5747" t="n">
        <v>5740</v>
      </c>
      <c r="D5747" s="3" t="n">
        <v>45343.63993055555</v>
      </c>
      <c r="E5747" s="3" t="n">
        <v>45343.63997685185</v>
      </c>
      <c r="F5747" t="n">
        <v>27.3</v>
      </c>
      <c r="G5747" t="n">
        <v>11.7</v>
      </c>
      <c r="H5747" t="n">
        <v>39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217412</v>
      </c>
      <c r="B5748" t="inlineStr">
        <is>
          <t>224_SEQ</t>
        </is>
      </c>
      <c r="C5748" t="n">
        <v>5741</v>
      </c>
      <c r="D5748" s="3" t="n">
        <v>45343.63997685185</v>
      </c>
      <c r="E5748" s="3" t="n">
        <v>45343.64002314815</v>
      </c>
      <c r="F5748" t="n">
        <v>27.3</v>
      </c>
      <c r="G5748" t="n">
        <v>11.7</v>
      </c>
      <c r="H5748" t="n">
        <v>39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217413</v>
      </c>
      <c r="B5749" t="inlineStr">
        <is>
          <t>224_SEQ</t>
        </is>
      </c>
      <c r="C5749" t="n">
        <v>5742</v>
      </c>
      <c r="D5749" s="3" t="n">
        <v>45343.64002314815</v>
      </c>
      <c r="E5749" s="3" t="n">
        <v>45343.64006944445</v>
      </c>
      <c r="F5749" t="n">
        <v>27.2</v>
      </c>
      <c r="G5749" t="n">
        <v>11.7</v>
      </c>
      <c r="H5749" t="n">
        <v>38.9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217414</v>
      </c>
      <c r="B5750" t="inlineStr">
        <is>
          <t>224_SEQ</t>
        </is>
      </c>
      <c r="C5750" t="n">
        <v>5743</v>
      </c>
      <c r="D5750" s="3" t="n">
        <v>45343.64006944445</v>
      </c>
      <c r="E5750" s="3" t="n">
        <v>45343.64011574074</v>
      </c>
      <c r="F5750" t="n">
        <v>27.2</v>
      </c>
      <c r="G5750" t="n">
        <v>11.7</v>
      </c>
      <c r="H5750" t="n">
        <v>38.9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217415</v>
      </c>
      <c r="B5751" t="inlineStr">
        <is>
          <t>224_SEQ</t>
        </is>
      </c>
      <c r="C5751" t="n">
        <v>5744</v>
      </c>
      <c r="D5751" s="3" t="n">
        <v>45343.64011574074</v>
      </c>
      <c r="E5751" s="3" t="n">
        <v>45343.64016203704</v>
      </c>
      <c r="F5751" t="n">
        <v>27.1</v>
      </c>
      <c r="G5751" t="n">
        <v>11.7</v>
      </c>
      <c r="H5751" t="n">
        <v>38.8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217416</v>
      </c>
      <c r="B5752" t="inlineStr">
        <is>
          <t>224_SEQ</t>
        </is>
      </c>
      <c r="C5752" t="n">
        <v>5745</v>
      </c>
      <c r="D5752" s="3" t="n">
        <v>45343.64016203704</v>
      </c>
      <c r="E5752" s="3" t="n">
        <v>45343.64020833333</v>
      </c>
      <c r="F5752" t="n">
        <v>27.1</v>
      </c>
      <c r="G5752" t="n">
        <v>11.7</v>
      </c>
      <c r="H5752" t="n">
        <v>38.8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217417</v>
      </c>
      <c r="B5753" t="inlineStr">
        <is>
          <t>224_SEQ</t>
        </is>
      </c>
      <c r="C5753" t="n">
        <v>5746</v>
      </c>
      <c r="D5753" s="3" t="n">
        <v>45343.64020833333</v>
      </c>
      <c r="E5753" s="3" t="n">
        <v>45343.64025462963</v>
      </c>
      <c r="F5753" t="n">
        <v>27</v>
      </c>
      <c r="G5753" t="n">
        <v>11.7</v>
      </c>
      <c r="H5753" t="n">
        <v>38.7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217418</v>
      </c>
      <c r="B5754" t="inlineStr">
        <is>
          <t>224_SEQ</t>
        </is>
      </c>
      <c r="C5754" t="n">
        <v>5747</v>
      </c>
      <c r="D5754" s="3" t="n">
        <v>45343.64025462963</v>
      </c>
      <c r="E5754" s="3" t="n">
        <v>45343.64030092592</v>
      </c>
      <c r="F5754" t="n">
        <v>27</v>
      </c>
      <c r="G5754" t="n">
        <v>11.6</v>
      </c>
      <c r="H5754" t="n">
        <v>38.6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217419</v>
      </c>
      <c r="B5755" t="inlineStr">
        <is>
          <t>224_SEQ</t>
        </is>
      </c>
      <c r="C5755" t="n">
        <v>5748</v>
      </c>
      <c r="D5755" s="3" t="n">
        <v>45343.64030092592</v>
      </c>
      <c r="E5755" s="3" t="n">
        <v>45343.64034722222</v>
      </c>
      <c r="F5755" t="n">
        <v>27</v>
      </c>
      <c r="G5755" t="n">
        <v>11.6</v>
      </c>
      <c r="H5755" t="n">
        <v>38.6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217420</v>
      </c>
      <c r="B5756" t="inlineStr">
        <is>
          <t>224_SEQ</t>
        </is>
      </c>
      <c r="C5756" t="n">
        <v>5749</v>
      </c>
      <c r="D5756" s="3" t="n">
        <v>45343.64034722222</v>
      </c>
      <c r="E5756" s="3" t="n">
        <v>45343.64039351852</v>
      </c>
      <c r="F5756" t="n">
        <v>26.9</v>
      </c>
      <c r="G5756" t="n">
        <v>11.6</v>
      </c>
      <c r="H5756" t="n">
        <v>38.5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217421</v>
      </c>
      <c r="B5757" t="inlineStr">
        <is>
          <t>224_SEQ</t>
        </is>
      </c>
      <c r="C5757" t="n">
        <v>5750</v>
      </c>
      <c r="D5757" s="3" t="n">
        <v>45343.64039351852</v>
      </c>
      <c r="E5757" s="3" t="n">
        <v>45343.64043981482</v>
      </c>
      <c r="F5757" t="n">
        <v>26.9</v>
      </c>
      <c r="G5757" t="n">
        <v>11.6</v>
      </c>
      <c r="H5757" t="n">
        <v>38.5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217422</v>
      </c>
      <c r="B5758" t="inlineStr">
        <is>
          <t>224_SEQ</t>
        </is>
      </c>
      <c r="C5758" t="n">
        <v>5751</v>
      </c>
      <c r="D5758" s="3" t="n">
        <v>45343.64043981482</v>
      </c>
      <c r="E5758" s="3" t="n">
        <v>45343.64048611111</v>
      </c>
      <c r="F5758" t="n">
        <v>26.8</v>
      </c>
      <c r="G5758" t="n">
        <v>11.6</v>
      </c>
      <c r="H5758" t="n">
        <v>38.4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217423</v>
      </c>
      <c r="B5759" t="inlineStr">
        <is>
          <t>224_SEQ</t>
        </is>
      </c>
      <c r="C5759" t="n">
        <v>5752</v>
      </c>
      <c r="D5759" s="3" t="n">
        <v>45343.64048611111</v>
      </c>
      <c r="E5759" s="3" t="n">
        <v>45343.64053240741</v>
      </c>
      <c r="F5759" t="n">
        <v>26.8</v>
      </c>
      <c r="G5759" t="n">
        <v>11.6</v>
      </c>
      <c r="H5759" t="n">
        <v>38.4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217424</v>
      </c>
      <c r="B5760" t="inlineStr">
        <is>
          <t>224_SEQ</t>
        </is>
      </c>
      <c r="C5760" t="n">
        <v>5753</v>
      </c>
      <c r="D5760" s="3" t="n">
        <v>45343.64053240741</v>
      </c>
      <c r="E5760" s="3" t="n">
        <v>45343.6405787037</v>
      </c>
      <c r="F5760" t="n">
        <v>26.8</v>
      </c>
      <c r="G5760" t="n">
        <v>11.6</v>
      </c>
      <c r="H5760" t="n">
        <v>38.4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217425</v>
      </c>
      <c r="B5761" t="inlineStr">
        <is>
          <t>224_SEQ</t>
        </is>
      </c>
      <c r="C5761" t="n">
        <v>5754</v>
      </c>
      <c r="D5761" s="3" t="n">
        <v>45343.6405787037</v>
      </c>
      <c r="E5761" s="3" t="n">
        <v>45343.640625</v>
      </c>
      <c r="F5761" t="n">
        <v>26.8</v>
      </c>
      <c r="G5761" t="n">
        <v>11.6</v>
      </c>
      <c r="H5761" t="n">
        <v>38.4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217426</v>
      </c>
      <c r="B5762" t="inlineStr">
        <is>
          <t>224_SEQ</t>
        </is>
      </c>
      <c r="C5762" t="n">
        <v>5755</v>
      </c>
      <c r="D5762" s="3" t="n">
        <v>45343.640625</v>
      </c>
      <c r="E5762" s="3" t="n">
        <v>45343.6406712963</v>
      </c>
      <c r="F5762" t="n">
        <v>26.8</v>
      </c>
      <c r="G5762" t="n">
        <v>11.6</v>
      </c>
      <c r="H5762" t="n">
        <v>38.4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217427</v>
      </c>
      <c r="B5763" t="inlineStr">
        <is>
          <t>224_SEQ</t>
        </is>
      </c>
      <c r="C5763" t="n">
        <v>5756</v>
      </c>
      <c r="D5763" s="3" t="n">
        <v>45343.6406712963</v>
      </c>
      <c r="E5763" s="3" t="n">
        <v>45343.64071759259</v>
      </c>
      <c r="F5763" t="n">
        <v>26.8</v>
      </c>
      <c r="G5763" t="n">
        <v>11.6</v>
      </c>
      <c r="H5763" t="n">
        <v>38.4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217428</v>
      </c>
      <c r="B5764" t="inlineStr">
        <is>
          <t>224_SEQ</t>
        </is>
      </c>
      <c r="C5764" t="n">
        <v>5757</v>
      </c>
      <c r="D5764" s="3" t="n">
        <v>45343.64071759259</v>
      </c>
      <c r="E5764" s="3" t="n">
        <v>45343.64076388889</v>
      </c>
      <c r="F5764" t="n">
        <v>26.9</v>
      </c>
      <c r="G5764" t="n">
        <v>11.5</v>
      </c>
      <c r="H5764" t="n">
        <v>38.4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217429</v>
      </c>
      <c r="B5765" t="inlineStr">
        <is>
          <t>224_SEQ</t>
        </is>
      </c>
      <c r="C5765" t="n">
        <v>5758</v>
      </c>
      <c r="D5765" s="3" t="n">
        <v>45343.64076388889</v>
      </c>
      <c r="E5765" s="3" t="n">
        <v>45343.64081018518</v>
      </c>
      <c r="F5765" t="n">
        <v>26.9</v>
      </c>
      <c r="G5765" t="n">
        <v>11.5</v>
      </c>
      <c r="H5765" t="n">
        <v>38.4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217430</v>
      </c>
      <c r="B5766" t="inlineStr">
        <is>
          <t>224_SEQ</t>
        </is>
      </c>
      <c r="C5766" t="n">
        <v>5759</v>
      </c>
      <c r="D5766" s="3" t="n">
        <v>45343.64081018518</v>
      </c>
      <c r="E5766" s="3" t="n">
        <v>45343.64085648148</v>
      </c>
      <c r="F5766" t="n">
        <v>26.9</v>
      </c>
      <c r="G5766" t="n">
        <v>11.6</v>
      </c>
      <c r="H5766" t="n">
        <v>38.5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217431</v>
      </c>
      <c r="B5767" t="inlineStr">
        <is>
          <t>224_SEQ</t>
        </is>
      </c>
      <c r="C5767" t="n">
        <v>5760</v>
      </c>
      <c r="D5767" s="3" t="n">
        <v>45343.64085648148</v>
      </c>
      <c r="E5767" s="3" t="n">
        <v>45343.64090277778</v>
      </c>
      <c r="F5767" t="n">
        <v>27</v>
      </c>
      <c r="G5767" t="n">
        <v>11.5</v>
      </c>
      <c r="H5767" t="n">
        <v>38.5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217432</v>
      </c>
      <c r="B5768" t="inlineStr">
        <is>
          <t>224_SEQ</t>
        </is>
      </c>
      <c r="C5768" t="n">
        <v>5761</v>
      </c>
      <c r="D5768" s="3" t="n">
        <v>45343.64090277778</v>
      </c>
      <c r="E5768" s="3" t="n">
        <v>45343.64094907408</v>
      </c>
      <c r="F5768" t="n">
        <v>27</v>
      </c>
      <c r="G5768" t="n">
        <v>11.5</v>
      </c>
      <c r="H5768" t="n">
        <v>38.5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217433</v>
      </c>
      <c r="B5769" t="inlineStr">
        <is>
          <t>224_SEQ</t>
        </is>
      </c>
      <c r="C5769" t="n">
        <v>5762</v>
      </c>
      <c r="D5769" s="3" t="n">
        <v>45343.64094907408</v>
      </c>
      <c r="E5769" s="3" t="n">
        <v>45343.64099537037</v>
      </c>
      <c r="F5769" t="n">
        <v>27.1</v>
      </c>
      <c r="G5769" t="n">
        <v>11.5</v>
      </c>
      <c r="H5769" t="n">
        <v>38.6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217434</v>
      </c>
      <c r="B5770" t="inlineStr">
        <is>
          <t>224_SEQ</t>
        </is>
      </c>
      <c r="C5770" t="n">
        <v>5763</v>
      </c>
      <c r="D5770" s="3" t="n">
        <v>45343.64099537037</v>
      </c>
      <c r="E5770" s="3" t="n">
        <v>45343.64104166667</v>
      </c>
      <c r="F5770" t="n">
        <v>27.1</v>
      </c>
      <c r="G5770" t="n">
        <v>11.5</v>
      </c>
      <c r="H5770" t="n">
        <v>38.6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217435</v>
      </c>
      <c r="B5771" t="inlineStr">
        <is>
          <t>224_SEQ</t>
        </is>
      </c>
      <c r="C5771" t="n">
        <v>5764</v>
      </c>
      <c r="D5771" s="3" t="n">
        <v>45343.64104166667</v>
      </c>
      <c r="E5771" s="3" t="n">
        <v>45343.64108796296</v>
      </c>
      <c r="F5771" t="n">
        <v>27.2</v>
      </c>
      <c r="G5771" t="n">
        <v>11.5</v>
      </c>
      <c r="H5771" t="n">
        <v>38.7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217436</v>
      </c>
      <c r="B5772" t="inlineStr">
        <is>
          <t>224_SEQ</t>
        </is>
      </c>
      <c r="C5772" t="n">
        <v>5765</v>
      </c>
      <c r="D5772" s="3" t="n">
        <v>45343.64108796296</v>
      </c>
      <c r="E5772" s="3" t="n">
        <v>45343.64113425926</v>
      </c>
      <c r="F5772" t="n">
        <v>27.3</v>
      </c>
      <c r="G5772" t="n">
        <v>11.5</v>
      </c>
      <c r="H5772" t="n">
        <v>38.8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217437</v>
      </c>
      <c r="B5773" t="inlineStr">
        <is>
          <t>224_SEQ</t>
        </is>
      </c>
      <c r="C5773" t="n">
        <v>5766</v>
      </c>
      <c r="D5773" s="3" t="n">
        <v>45343.64113425926</v>
      </c>
      <c r="E5773" s="3" t="n">
        <v>45343.64118055555</v>
      </c>
      <c r="F5773" t="n">
        <v>27.3</v>
      </c>
      <c r="G5773" t="n">
        <v>11.5</v>
      </c>
      <c r="H5773" t="n">
        <v>38.8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217438</v>
      </c>
      <c r="B5774" t="inlineStr">
        <is>
          <t>224_SEQ</t>
        </is>
      </c>
      <c r="C5774" t="n">
        <v>5767</v>
      </c>
      <c r="D5774" s="3" t="n">
        <v>45343.64118055555</v>
      </c>
      <c r="E5774" s="3" t="n">
        <v>45343.64122685185</v>
      </c>
      <c r="F5774" t="n">
        <v>27.3</v>
      </c>
      <c r="G5774" t="n">
        <v>11.5</v>
      </c>
      <c r="H5774" t="n">
        <v>38.8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217439</v>
      </c>
      <c r="B5775" t="inlineStr">
        <is>
          <t>224_SEQ</t>
        </is>
      </c>
      <c r="C5775" t="n">
        <v>5768</v>
      </c>
      <c r="D5775" s="3" t="n">
        <v>45343.64122685185</v>
      </c>
      <c r="E5775" s="3" t="n">
        <v>45343.64127314815</v>
      </c>
      <c r="F5775" t="n">
        <v>27.4</v>
      </c>
      <c r="G5775" t="n">
        <v>11.5</v>
      </c>
      <c r="H5775" t="n">
        <v>38.9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217440</v>
      </c>
      <c r="B5776" t="inlineStr">
        <is>
          <t>224_SEQ</t>
        </is>
      </c>
      <c r="C5776" t="n">
        <v>5769</v>
      </c>
      <c r="D5776" s="3" t="n">
        <v>45343.64127314815</v>
      </c>
      <c r="E5776" s="3" t="n">
        <v>45343.64131944445</v>
      </c>
      <c r="F5776" t="n">
        <v>27.4</v>
      </c>
      <c r="G5776" t="n">
        <v>11.5</v>
      </c>
      <c r="H5776" t="n">
        <v>38.9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217441</v>
      </c>
      <c r="B5777" t="inlineStr">
        <is>
          <t>224_SEQ</t>
        </is>
      </c>
      <c r="C5777" t="n">
        <v>5770</v>
      </c>
      <c r="D5777" s="3" t="n">
        <v>45343.64131944445</v>
      </c>
      <c r="E5777" s="3" t="n">
        <v>45343.64136574074</v>
      </c>
      <c r="F5777" t="n">
        <v>27.5</v>
      </c>
      <c r="G5777" t="n">
        <v>11.5</v>
      </c>
      <c r="H5777" t="n">
        <v>39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217442</v>
      </c>
      <c r="B5778" t="inlineStr">
        <is>
          <t>224_SEQ</t>
        </is>
      </c>
      <c r="C5778" t="n">
        <v>5771</v>
      </c>
      <c r="D5778" s="3" t="n">
        <v>45343.64136574074</v>
      </c>
      <c r="E5778" s="3" t="n">
        <v>45343.64141203704</v>
      </c>
      <c r="F5778" t="n">
        <v>27.5</v>
      </c>
      <c r="G5778" t="n">
        <v>11.5</v>
      </c>
      <c r="H5778" t="n">
        <v>39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217443</v>
      </c>
      <c r="B5779" t="inlineStr">
        <is>
          <t>224_SEQ</t>
        </is>
      </c>
      <c r="C5779" t="n">
        <v>5772</v>
      </c>
      <c r="D5779" s="3" t="n">
        <v>45343.64141203704</v>
      </c>
      <c r="E5779" s="3" t="n">
        <v>45343.64145833333</v>
      </c>
      <c r="F5779" t="n">
        <v>27.5</v>
      </c>
      <c r="G5779" t="n">
        <v>11.5</v>
      </c>
      <c r="H5779" t="n">
        <v>39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217444</v>
      </c>
      <c r="B5780" t="inlineStr">
        <is>
          <t>224_SEQ</t>
        </is>
      </c>
      <c r="C5780" t="n">
        <v>5773</v>
      </c>
      <c r="D5780" s="3" t="n">
        <v>45343.64145833333</v>
      </c>
      <c r="E5780" s="3" t="n">
        <v>45343.64150462963</v>
      </c>
      <c r="F5780" t="n">
        <v>27.5</v>
      </c>
      <c r="G5780" t="n">
        <v>11.4</v>
      </c>
      <c r="H5780" t="n">
        <v>38.9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217445</v>
      </c>
      <c r="B5781" t="inlineStr">
        <is>
          <t>224_SEQ</t>
        </is>
      </c>
      <c r="C5781" t="n">
        <v>5774</v>
      </c>
      <c r="D5781" s="3" t="n">
        <v>45343.64150462963</v>
      </c>
      <c r="E5781" s="3" t="n">
        <v>45343.64155092592</v>
      </c>
      <c r="F5781" t="n">
        <v>27.5</v>
      </c>
      <c r="G5781" t="n">
        <v>11.4</v>
      </c>
      <c r="H5781" t="n">
        <v>38.9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217446</v>
      </c>
      <c r="B5782" t="inlineStr">
        <is>
          <t>224_SEQ</t>
        </is>
      </c>
      <c r="C5782" t="n">
        <v>5775</v>
      </c>
      <c r="D5782" s="3" t="n">
        <v>45343.64155092592</v>
      </c>
      <c r="E5782" s="3" t="n">
        <v>45343.64159722222</v>
      </c>
      <c r="F5782" t="n">
        <v>27.5</v>
      </c>
      <c r="G5782" t="n">
        <v>11.4</v>
      </c>
      <c r="H5782" t="n">
        <v>38.9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217447</v>
      </c>
      <c r="B5783" t="inlineStr">
        <is>
          <t>224_SEQ</t>
        </is>
      </c>
      <c r="C5783" t="n">
        <v>5776</v>
      </c>
      <c r="D5783" s="3" t="n">
        <v>45343.64159722222</v>
      </c>
      <c r="E5783" s="3" t="n">
        <v>45343.64164351852</v>
      </c>
      <c r="F5783" t="n">
        <v>27.5</v>
      </c>
      <c r="G5783" t="n">
        <v>11.4</v>
      </c>
      <c r="H5783" t="n">
        <v>38.9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217448</v>
      </c>
      <c r="B5784" t="inlineStr">
        <is>
          <t>224_SEQ</t>
        </is>
      </c>
      <c r="C5784" t="n">
        <v>5777</v>
      </c>
      <c r="D5784" s="3" t="n">
        <v>45343.64164351852</v>
      </c>
      <c r="E5784" s="3" t="n">
        <v>45343.64168981482</v>
      </c>
      <c r="F5784" t="n">
        <v>27.4</v>
      </c>
      <c r="G5784" t="n">
        <v>11.4</v>
      </c>
      <c r="H5784" t="n">
        <v>38.8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217449</v>
      </c>
      <c r="B5785" t="inlineStr">
        <is>
          <t>224_SEQ</t>
        </is>
      </c>
      <c r="C5785" t="n">
        <v>5778</v>
      </c>
      <c r="D5785" s="3" t="n">
        <v>45343.64168981482</v>
      </c>
      <c r="E5785" s="3" t="n">
        <v>45343.64173611111</v>
      </c>
      <c r="F5785" t="n">
        <v>27.4</v>
      </c>
      <c r="G5785" t="n">
        <v>11.4</v>
      </c>
      <c r="H5785" t="n">
        <v>38.8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217450</v>
      </c>
      <c r="B5786" t="inlineStr">
        <is>
          <t>224_SEQ</t>
        </is>
      </c>
      <c r="C5786" t="n">
        <v>5779</v>
      </c>
      <c r="D5786" s="3" t="n">
        <v>45343.64173611111</v>
      </c>
      <c r="E5786" s="3" t="n">
        <v>45343.64178240741</v>
      </c>
      <c r="F5786" t="n">
        <v>27.4</v>
      </c>
      <c r="G5786" t="n">
        <v>11.4</v>
      </c>
      <c r="H5786" t="n">
        <v>38.8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217451</v>
      </c>
      <c r="B5787" t="inlineStr">
        <is>
          <t>224_SEQ</t>
        </is>
      </c>
      <c r="C5787" t="n">
        <v>5780</v>
      </c>
      <c r="D5787" s="3" t="n">
        <v>45343.64178240741</v>
      </c>
      <c r="E5787" s="3" t="n">
        <v>45343.6418287037</v>
      </c>
      <c r="F5787" t="n">
        <v>27.4</v>
      </c>
      <c r="G5787" t="n">
        <v>11.4</v>
      </c>
      <c r="H5787" t="n">
        <v>38.8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217452</v>
      </c>
      <c r="B5788" t="inlineStr">
        <is>
          <t>224_SEQ</t>
        </is>
      </c>
      <c r="C5788" t="n">
        <v>5781</v>
      </c>
      <c r="D5788" s="3" t="n">
        <v>45343.6418287037</v>
      </c>
      <c r="E5788" s="3" t="n">
        <v>45343.641875</v>
      </c>
      <c r="F5788" t="n">
        <v>27.3</v>
      </c>
      <c r="G5788" t="n">
        <v>11.4</v>
      </c>
      <c r="H5788" t="n">
        <v>38.7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217453</v>
      </c>
      <c r="B5789" t="inlineStr">
        <is>
          <t>224_SEQ</t>
        </is>
      </c>
      <c r="C5789" t="n">
        <v>5782</v>
      </c>
      <c r="D5789" s="3" t="n">
        <v>45343.641875</v>
      </c>
      <c r="E5789" s="3" t="n">
        <v>45343.64192129629</v>
      </c>
      <c r="F5789" t="n">
        <v>27.3</v>
      </c>
      <c r="G5789" t="n">
        <v>11.4</v>
      </c>
      <c r="H5789" t="n">
        <v>38.7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217454</v>
      </c>
      <c r="B5790" t="inlineStr">
        <is>
          <t>224_SEQ</t>
        </is>
      </c>
      <c r="C5790" t="n">
        <v>5783</v>
      </c>
      <c r="D5790" s="3" t="n">
        <v>45343.64192129629</v>
      </c>
      <c r="E5790" s="3" t="n">
        <v>45343.64196759259</v>
      </c>
      <c r="F5790" t="n">
        <v>27.3</v>
      </c>
      <c r="G5790" t="n">
        <v>11.4</v>
      </c>
      <c r="H5790" t="n">
        <v>38.7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217455</v>
      </c>
      <c r="B5791" t="inlineStr">
        <is>
          <t>224_SEQ</t>
        </is>
      </c>
      <c r="C5791" t="n">
        <v>5784</v>
      </c>
      <c r="D5791" s="3" t="n">
        <v>45343.64196759259</v>
      </c>
      <c r="E5791" s="3" t="n">
        <v>45343.64201388889</v>
      </c>
      <c r="F5791" t="n">
        <v>27.2</v>
      </c>
      <c r="G5791" t="n">
        <v>11.4</v>
      </c>
      <c r="H5791" t="n">
        <v>38.6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217456</v>
      </c>
      <c r="B5792" t="inlineStr">
        <is>
          <t>224_SEQ</t>
        </is>
      </c>
      <c r="C5792" t="n">
        <v>5785</v>
      </c>
      <c r="D5792" s="3" t="n">
        <v>45343.64201388889</v>
      </c>
      <c r="E5792" s="3" t="n">
        <v>45343.64206018519</v>
      </c>
      <c r="F5792" t="n">
        <v>27.1</v>
      </c>
      <c r="G5792" t="n">
        <v>11.4</v>
      </c>
      <c r="H5792" t="n">
        <v>38.5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217457</v>
      </c>
      <c r="B5793" t="inlineStr">
        <is>
          <t>224_SEQ</t>
        </is>
      </c>
      <c r="C5793" t="n">
        <v>5786</v>
      </c>
      <c r="D5793" s="3" t="n">
        <v>45343.64206018519</v>
      </c>
      <c r="E5793" s="3" t="n">
        <v>45343.64210648148</v>
      </c>
      <c r="F5793" t="n">
        <v>27.1</v>
      </c>
      <c r="G5793" t="n">
        <v>11.4</v>
      </c>
      <c r="H5793" t="n">
        <v>38.5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217458</v>
      </c>
      <c r="B5794" t="inlineStr">
        <is>
          <t>224_SEQ</t>
        </is>
      </c>
      <c r="C5794" t="n">
        <v>5787</v>
      </c>
      <c r="D5794" s="3" t="n">
        <v>45343.64210648148</v>
      </c>
      <c r="E5794" s="3" t="n">
        <v>45343.64215277778</v>
      </c>
      <c r="F5794" t="n">
        <v>27</v>
      </c>
      <c r="G5794" t="n">
        <v>11.4</v>
      </c>
      <c r="H5794" t="n">
        <v>38.4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217459</v>
      </c>
      <c r="B5795" t="inlineStr">
        <is>
          <t>224_SEQ</t>
        </is>
      </c>
      <c r="C5795" t="n">
        <v>5788</v>
      </c>
      <c r="D5795" s="3" t="n">
        <v>45343.64215277778</v>
      </c>
      <c r="E5795" s="3" t="n">
        <v>45343.64219907407</v>
      </c>
      <c r="F5795" t="n">
        <v>27</v>
      </c>
      <c r="G5795" t="n">
        <v>11.4</v>
      </c>
      <c r="H5795" t="n">
        <v>38.4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217460</v>
      </c>
      <c r="B5796" t="inlineStr">
        <is>
          <t>224_SEQ</t>
        </is>
      </c>
      <c r="C5796" t="n">
        <v>5789</v>
      </c>
      <c r="D5796" s="3" t="n">
        <v>45343.64219907407</v>
      </c>
      <c r="E5796" s="3" t="n">
        <v>45343.64224537037</v>
      </c>
      <c r="F5796" t="n">
        <v>26.9</v>
      </c>
      <c r="G5796" t="n">
        <v>11.4</v>
      </c>
      <c r="H5796" t="n">
        <v>38.3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217461</v>
      </c>
      <c r="B5797" t="inlineStr">
        <is>
          <t>224_SEQ</t>
        </is>
      </c>
      <c r="C5797" t="n">
        <v>5790</v>
      </c>
      <c r="D5797" s="3" t="n">
        <v>45343.64224537037</v>
      </c>
      <c r="E5797" s="3" t="n">
        <v>45343.64229166666</v>
      </c>
      <c r="F5797" t="n">
        <v>26.9</v>
      </c>
      <c r="G5797" t="n">
        <v>11.4</v>
      </c>
      <c r="H5797" t="n">
        <v>38.3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217462</v>
      </c>
      <c r="B5798" t="inlineStr">
        <is>
          <t>224_SEQ</t>
        </is>
      </c>
      <c r="C5798" t="n">
        <v>5791</v>
      </c>
      <c r="D5798" s="3" t="n">
        <v>45343.64229166666</v>
      </c>
      <c r="E5798" s="3" t="n">
        <v>45343.64233796296</v>
      </c>
      <c r="F5798" t="n">
        <v>26.9</v>
      </c>
      <c r="G5798" t="n">
        <v>11.4</v>
      </c>
      <c r="H5798" t="n">
        <v>38.3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217463</v>
      </c>
      <c r="B5799" t="inlineStr">
        <is>
          <t>224_SEQ</t>
        </is>
      </c>
      <c r="C5799" t="n">
        <v>5792</v>
      </c>
      <c r="D5799" s="3" t="n">
        <v>45343.64233796296</v>
      </c>
      <c r="E5799" s="3" t="n">
        <v>45343.64238425926</v>
      </c>
      <c r="F5799" t="n">
        <v>26.8</v>
      </c>
      <c r="G5799" t="n">
        <v>11.4</v>
      </c>
      <c r="H5799" t="n">
        <v>38.2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217464</v>
      </c>
      <c r="B5800" t="inlineStr">
        <is>
          <t>224_SEQ</t>
        </is>
      </c>
      <c r="C5800" t="n">
        <v>5793</v>
      </c>
      <c r="D5800" s="3" t="n">
        <v>45343.64238425926</v>
      </c>
      <c r="E5800" s="3" t="n">
        <v>45343.64243055556</v>
      </c>
      <c r="F5800" t="n">
        <v>26.8</v>
      </c>
      <c r="G5800" t="n">
        <v>11.4</v>
      </c>
      <c r="H5800" t="n">
        <v>38.2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217465</v>
      </c>
      <c r="B5801" t="inlineStr">
        <is>
          <t>224_SEQ</t>
        </is>
      </c>
      <c r="C5801" t="n">
        <v>5794</v>
      </c>
      <c r="D5801" s="3" t="n">
        <v>45343.64243055556</v>
      </c>
      <c r="E5801" s="3" t="n">
        <v>45343.64247685186</v>
      </c>
      <c r="F5801" t="n">
        <v>26.8</v>
      </c>
      <c r="G5801" t="n">
        <v>11.4</v>
      </c>
      <c r="H5801" t="n">
        <v>38.2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217466</v>
      </c>
      <c r="B5802" t="inlineStr">
        <is>
          <t>224_SEQ</t>
        </is>
      </c>
      <c r="C5802" t="n">
        <v>5795</v>
      </c>
      <c r="D5802" s="3" t="n">
        <v>45343.64247685186</v>
      </c>
      <c r="E5802" s="3" t="n">
        <v>45343.64252314815</v>
      </c>
      <c r="F5802" t="n">
        <v>26.9</v>
      </c>
      <c r="G5802" t="n">
        <v>11.3</v>
      </c>
      <c r="H5802" t="n">
        <v>38.2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217467</v>
      </c>
      <c r="B5803" t="inlineStr">
        <is>
          <t>224_SEQ</t>
        </is>
      </c>
      <c r="C5803" t="n">
        <v>5796</v>
      </c>
      <c r="D5803" s="3" t="n">
        <v>45343.64252314815</v>
      </c>
      <c r="E5803" s="3" t="n">
        <v>45343.64256944445</v>
      </c>
      <c r="F5803" t="n">
        <v>26.9</v>
      </c>
      <c r="G5803" t="n">
        <v>11.3</v>
      </c>
      <c r="H5803" t="n">
        <v>38.2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217468</v>
      </c>
      <c r="B5804" t="inlineStr">
        <is>
          <t>224_SEQ</t>
        </is>
      </c>
      <c r="C5804" t="n">
        <v>5797</v>
      </c>
      <c r="D5804" s="3" t="n">
        <v>45343.64256944445</v>
      </c>
      <c r="E5804" s="3" t="n">
        <v>45343.64261574074</v>
      </c>
      <c r="F5804" t="n">
        <v>26.9</v>
      </c>
      <c r="G5804" t="n">
        <v>11.3</v>
      </c>
      <c r="H5804" t="n">
        <v>38.2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217469</v>
      </c>
      <c r="B5805" t="inlineStr">
        <is>
          <t>224_SEQ</t>
        </is>
      </c>
      <c r="C5805" t="n">
        <v>5798</v>
      </c>
      <c r="D5805" s="3" t="n">
        <v>45343.64261574074</v>
      </c>
      <c r="E5805" s="3" t="n">
        <v>45343.64266203704</v>
      </c>
      <c r="F5805" t="n">
        <v>27</v>
      </c>
      <c r="G5805" t="n">
        <v>11.3</v>
      </c>
      <c r="H5805" t="n">
        <v>38.3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217470</v>
      </c>
      <c r="B5806" t="inlineStr">
        <is>
          <t>224_SEQ</t>
        </is>
      </c>
      <c r="C5806" t="n">
        <v>5799</v>
      </c>
      <c r="D5806" s="3" t="n">
        <v>45343.64266203704</v>
      </c>
      <c r="E5806" s="3" t="n">
        <v>45343.64270833333</v>
      </c>
      <c r="F5806" t="n">
        <v>27</v>
      </c>
      <c r="G5806" t="n">
        <v>11.3</v>
      </c>
      <c r="H5806" t="n">
        <v>38.3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217471</v>
      </c>
      <c r="B5807" t="inlineStr">
        <is>
          <t>224_SEQ</t>
        </is>
      </c>
      <c r="C5807" t="n">
        <v>5800</v>
      </c>
      <c r="D5807" s="3" t="n">
        <v>45343.64270833333</v>
      </c>
      <c r="E5807" s="3" t="n">
        <v>45343.64275462963</v>
      </c>
      <c r="F5807" t="n">
        <v>27.1</v>
      </c>
      <c r="G5807" t="n">
        <v>11.3</v>
      </c>
      <c r="H5807" t="n">
        <v>38.4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217472</v>
      </c>
      <c r="B5808" t="inlineStr">
        <is>
          <t>224_SEQ</t>
        </is>
      </c>
      <c r="C5808" t="n">
        <v>5801</v>
      </c>
      <c r="D5808" s="3" t="n">
        <v>45343.64275462963</v>
      </c>
      <c r="E5808" s="3" t="n">
        <v>45343.64280092593</v>
      </c>
      <c r="F5808" t="n">
        <v>27.1</v>
      </c>
      <c r="G5808" t="n">
        <v>11.3</v>
      </c>
      <c r="H5808" t="n">
        <v>38.4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217473</v>
      </c>
      <c r="B5809" t="inlineStr">
        <is>
          <t>224_SEQ</t>
        </is>
      </c>
      <c r="C5809" t="n">
        <v>5802</v>
      </c>
      <c r="D5809" s="3" t="n">
        <v>45343.64280092593</v>
      </c>
      <c r="E5809" s="3" t="n">
        <v>45343.64284722223</v>
      </c>
      <c r="F5809" t="n">
        <v>27.2</v>
      </c>
      <c r="G5809" t="n">
        <v>11.3</v>
      </c>
      <c r="H5809" t="n">
        <v>38.5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217474</v>
      </c>
      <c r="B5810" t="inlineStr">
        <is>
          <t>224_SEQ</t>
        </is>
      </c>
      <c r="C5810" t="n">
        <v>5803</v>
      </c>
      <c r="D5810" s="3" t="n">
        <v>45343.64284722223</v>
      </c>
      <c r="E5810" s="3" t="n">
        <v>45343.64289351852</v>
      </c>
      <c r="F5810" t="n">
        <v>27.2</v>
      </c>
      <c r="G5810" t="n">
        <v>11.3</v>
      </c>
      <c r="H5810" t="n">
        <v>38.5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217475</v>
      </c>
      <c r="B5811" t="inlineStr">
        <is>
          <t>224_SEQ</t>
        </is>
      </c>
      <c r="C5811" t="n">
        <v>5804</v>
      </c>
      <c r="D5811" s="3" t="n">
        <v>45343.64289351852</v>
      </c>
      <c r="E5811" s="3" t="n">
        <v>45343.64293981482</v>
      </c>
      <c r="F5811" t="n">
        <v>27.3</v>
      </c>
      <c r="G5811" t="n">
        <v>11.3</v>
      </c>
      <c r="H5811" t="n">
        <v>38.6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217476</v>
      </c>
      <c r="B5812" t="inlineStr">
        <is>
          <t>224_SEQ</t>
        </is>
      </c>
      <c r="C5812" t="n">
        <v>5805</v>
      </c>
      <c r="D5812" s="3" t="n">
        <v>45343.64293981482</v>
      </c>
      <c r="E5812" s="3" t="n">
        <v>45343.64298611111</v>
      </c>
      <c r="F5812" t="n">
        <v>27.2</v>
      </c>
      <c r="G5812" t="n">
        <v>11.3</v>
      </c>
      <c r="H5812" t="n">
        <v>38.5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217477</v>
      </c>
      <c r="B5813" t="inlineStr">
        <is>
          <t>224_SEQ</t>
        </is>
      </c>
      <c r="C5813" t="n">
        <v>5806</v>
      </c>
      <c r="D5813" s="3" t="n">
        <v>45343.64298611111</v>
      </c>
      <c r="E5813" s="3" t="n">
        <v>45343.64303240741</v>
      </c>
      <c r="F5813" t="n">
        <v>27.3</v>
      </c>
      <c r="G5813" t="n">
        <v>11.3</v>
      </c>
      <c r="H5813" t="n">
        <v>38.6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217478</v>
      </c>
      <c r="B5814" t="inlineStr">
        <is>
          <t>224_SEQ</t>
        </is>
      </c>
      <c r="C5814" t="n">
        <v>5807</v>
      </c>
      <c r="D5814" s="3" t="n">
        <v>45343.64303240741</v>
      </c>
      <c r="E5814" s="3" t="n">
        <v>45343.6430787037</v>
      </c>
      <c r="F5814" t="n">
        <v>27.3</v>
      </c>
      <c r="G5814" t="n">
        <v>11.3</v>
      </c>
      <c r="H5814" t="n">
        <v>38.6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217479</v>
      </c>
      <c r="B5815" t="inlineStr">
        <is>
          <t>224_SEQ</t>
        </is>
      </c>
      <c r="C5815" t="n">
        <v>5808</v>
      </c>
      <c r="D5815" s="3" t="n">
        <v>45343.6430787037</v>
      </c>
      <c r="E5815" s="3" t="n">
        <v>45343.643125</v>
      </c>
      <c r="F5815" t="n">
        <v>27.3</v>
      </c>
      <c r="G5815" t="n">
        <v>11.3</v>
      </c>
      <c r="H5815" t="n">
        <v>38.6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217480</v>
      </c>
      <c r="B5816" t="inlineStr">
        <is>
          <t>224_SEQ</t>
        </is>
      </c>
      <c r="C5816" t="n">
        <v>5809</v>
      </c>
      <c r="D5816" s="3" t="n">
        <v>45343.643125</v>
      </c>
      <c r="E5816" s="3" t="n">
        <v>45343.64317129629</v>
      </c>
      <c r="F5816" t="n">
        <v>27.4</v>
      </c>
      <c r="G5816" t="n">
        <v>11.3</v>
      </c>
      <c r="H5816" t="n">
        <v>38.7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217481</v>
      </c>
      <c r="B5817" t="inlineStr">
        <is>
          <t>224_SEQ</t>
        </is>
      </c>
      <c r="C5817" t="n">
        <v>5810</v>
      </c>
      <c r="D5817" s="3" t="n">
        <v>45343.64317129629</v>
      </c>
      <c r="E5817" s="3" t="n">
        <v>45343.64321759259</v>
      </c>
      <c r="F5817" t="n">
        <v>27.4</v>
      </c>
      <c r="G5817" t="n">
        <v>11.3</v>
      </c>
      <c r="H5817" t="n">
        <v>38.7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217482</v>
      </c>
      <c r="B5818" t="inlineStr">
        <is>
          <t>224_SEQ</t>
        </is>
      </c>
      <c r="C5818" t="n">
        <v>5811</v>
      </c>
      <c r="D5818" s="3" t="n">
        <v>45343.64321759259</v>
      </c>
      <c r="E5818" s="3" t="n">
        <v>45343.64326388889</v>
      </c>
      <c r="F5818" t="n">
        <v>27.4</v>
      </c>
      <c r="G5818" t="n">
        <v>11.3</v>
      </c>
      <c r="H5818" t="n">
        <v>38.7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217483</v>
      </c>
      <c r="B5819" t="inlineStr">
        <is>
          <t>224_SEQ</t>
        </is>
      </c>
      <c r="C5819" t="n">
        <v>5812</v>
      </c>
      <c r="D5819" s="3" t="n">
        <v>45343.64326388889</v>
      </c>
      <c r="E5819" s="3" t="n">
        <v>45343.64331018519</v>
      </c>
      <c r="F5819" t="n">
        <v>27.4</v>
      </c>
      <c r="G5819" t="n">
        <v>11.3</v>
      </c>
      <c r="H5819" t="n">
        <v>38.7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217484</v>
      </c>
      <c r="B5820" t="inlineStr">
        <is>
          <t>224_SEQ</t>
        </is>
      </c>
      <c r="C5820" t="n">
        <v>5813</v>
      </c>
      <c r="D5820" s="3" t="n">
        <v>45343.64331018519</v>
      </c>
      <c r="E5820" s="3" t="n">
        <v>45343.64335648148</v>
      </c>
      <c r="F5820" t="n">
        <v>27.4</v>
      </c>
      <c r="G5820" t="n">
        <v>11.3</v>
      </c>
      <c r="H5820" t="n">
        <v>38.7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217485</v>
      </c>
      <c r="B5821" t="inlineStr">
        <is>
          <t>224_SEQ</t>
        </is>
      </c>
      <c r="C5821" t="n">
        <v>5814</v>
      </c>
      <c r="D5821" s="3" t="n">
        <v>45343.64335648148</v>
      </c>
      <c r="E5821" s="3" t="n">
        <v>45343.64340277778</v>
      </c>
      <c r="F5821" t="n">
        <v>27.4</v>
      </c>
      <c r="G5821" t="n">
        <v>11.3</v>
      </c>
      <c r="H5821" t="n">
        <v>38.7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217486</v>
      </c>
      <c r="B5822" t="inlineStr">
        <is>
          <t>224_SEQ</t>
        </is>
      </c>
      <c r="C5822" t="n">
        <v>5815</v>
      </c>
      <c r="D5822" s="3" t="n">
        <v>45343.64340277778</v>
      </c>
      <c r="E5822" s="3" t="n">
        <v>45343.64344907407</v>
      </c>
      <c r="F5822" t="n">
        <v>27.3</v>
      </c>
      <c r="G5822" t="n">
        <v>11.3</v>
      </c>
      <c r="H5822" t="n">
        <v>38.6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217487</v>
      </c>
      <c r="B5823" t="inlineStr">
        <is>
          <t>224_SEQ</t>
        </is>
      </c>
      <c r="C5823" t="n">
        <v>5816</v>
      </c>
      <c r="D5823" s="3" t="n">
        <v>45343.64344907407</v>
      </c>
      <c r="E5823" s="3" t="n">
        <v>45343.64349537037</v>
      </c>
      <c r="F5823" t="n">
        <v>27.2</v>
      </c>
      <c r="G5823" t="n">
        <v>11.3</v>
      </c>
      <c r="H5823" t="n">
        <v>38.5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217488</v>
      </c>
      <c r="B5824" t="inlineStr">
        <is>
          <t>224_SEQ</t>
        </is>
      </c>
      <c r="C5824" t="n">
        <v>5817</v>
      </c>
      <c r="D5824" s="3" t="n">
        <v>45343.64349537037</v>
      </c>
      <c r="E5824" s="3" t="n">
        <v>45343.64354166666</v>
      </c>
      <c r="F5824" t="n">
        <v>27.2</v>
      </c>
      <c r="G5824" t="n">
        <v>11.3</v>
      </c>
      <c r="H5824" t="n">
        <v>38.5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217489</v>
      </c>
      <c r="B5825" t="inlineStr">
        <is>
          <t>224_SEQ</t>
        </is>
      </c>
      <c r="C5825" t="n">
        <v>5818</v>
      </c>
      <c r="D5825" s="3" t="n">
        <v>45343.64354166666</v>
      </c>
      <c r="E5825" s="3" t="n">
        <v>45343.64358796296</v>
      </c>
      <c r="F5825" t="n">
        <v>27.1</v>
      </c>
      <c r="G5825" t="n">
        <v>11.3</v>
      </c>
      <c r="H5825" t="n">
        <v>38.4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217490</v>
      </c>
      <c r="B5826" t="inlineStr">
        <is>
          <t>224_SEQ</t>
        </is>
      </c>
      <c r="C5826" t="n">
        <v>5819</v>
      </c>
      <c r="D5826" s="3" t="n">
        <v>45343.64358796296</v>
      </c>
      <c r="E5826" s="3" t="n">
        <v>45343.64363425926</v>
      </c>
      <c r="F5826" t="n">
        <v>27.1</v>
      </c>
      <c r="G5826" t="n">
        <v>11.3</v>
      </c>
      <c r="H5826" t="n">
        <v>38.4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217491</v>
      </c>
      <c r="B5827" t="inlineStr">
        <is>
          <t>224_SEQ</t>
        </is>
      </c>
      <c r="C5827" t="n">
        <v>5820</v>
      </c>
      <c r="D5827" s="3" t="n">
        <v>45343.64363425926</v>
      </c>
      <c r="E5827" s="3" t="n">
        <v>45343.64368055556</v>
      </c>
      <c r="F5827" t="n">
        <v>27</v>
      </c>
      <c r="G5827" t="n">
        <v>11.3</v>
      </c>
      <c r="H5827" t="n">
        <v>38.3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217492</v>
      </c>
      <c r="B5828" t="inlineStr">
        <is>
          <t>224_SEQ</t>
        </is>
      </c>
      <c r="C5828" t="n">
        <v>5821</v>
      </c>
      <c r="D5828" s="3" t="n">
        <v>45343.64368055556</v>
      </c>
      <c r="E5828" s="3" t="n">
        <v>45343.64372685185</v>
      </c>
      <c r="F5828" t="n">
        <v>27</v>
      </c>
      <c r="G5828" t="n">
        <v>11.3</v>
      </c>
      <c r="H5828" t="n">
        <v>38.3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217493</v>
      </c>
      <c r="B5829" t="inlineStr">
        <is>
          <t>224_SEQ</t>
        </is>
      </c>
      <c r="C5829" t="n">
        <v>5822</v>
      </c>
      <c r="D5829" s="3" t="n">
        <v>45343.64372685185</v>
      </c>
      <c r="E5829" s="3" t="n">
        <v>45343.64377314815</v>
      </c>
      <c r="F5829" t="n">
        <v>26.9</v>
      </c>
      <c r="G5829" t="n">
        <v>11.3</v>
      </c>
      <c r="H5829" t="n">
        <v>38.2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217494</v>
      </c>
      <c r="B5830" t="inlineStr">
        <is>
          <t>224_SEQ</t>
        </is>
      </c>
      <c r="C5830" t="n">
        <v>5823</v>
      </c>
      <c r="D5830" s="3" t="n">
        <v>45343.64377314815</v>
      </c>
      <c r="E5830" s="3" t="n">
        <v>45343.64381944444</v>
      </c>
      <c r="F5830" t="n">
        <v>26.9</v>
      </c>
      <c r="G5830" t="n">
        <v>11.3</v>
      </c>
      <c r="H5830" t="n">
        <v>38.2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217495</v>
      </c>
      <c r="B5831" t="inlineStr">
        <is>
          <t>224_SEQ</t>
        </is>
      </c>
      <c r="C5831" t="n">
        <v>5824</v>
      </c>
      <c r="D5831" s="3" t="n">
        <v>45343.64381944444</v>
      </c>
      <c r="E5831" s="3" t="n">
        <v>45343.64386574074</v>
      </c>
      <c r="F5831" t="n">
        <v>26.9</v>
      </c>
      <c r="G5831" t="n">
        <v>11.3</v>
      </c>
      <c r="H5831" t="n">
        <v>38.2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217496</v>
      </c>
      <c r="B5832" t="inlineStr">
        <is>
          <t>224_SEQ</t>
        </is>
      </c>
      <c r="C5832" t="n">
        <v>5825</v>
      </c>
      <c r="D5832" s="3" t="n">
        <v>45343.64386574074</v>
      </c>
      <c r="E5832" s="3" t="n">
        <v>45343.64391203703</v>
      </c>
      <c r="F5832" t="n">
        <v>26.8</v>
      </c>
      <c r="G5832" t="n">
        <v>11.3</v>
      </c>
      <c r="H5832" t="n">
        <v>38.1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217497</v>
      </c>
      <c r="B5833" t="inlineStr">
        <is>
          <t>224_SEQ</t>
        </is>
      </c>
      <c r="C5833" t="n">
        <v>5826</v>
      </c>
      <c r="D5833" s="3" t="n">
        <v>45343.64391203703</v>
      </c>
      <c r="E5833" s="3" t="n">
        <v>45343.64395833333</v>
      </c>
      <c r="F5833" t="n">
        <v>26.8</v>
      </c>
      <c r="G5833" t="n">
        <v>11.3</v>
      </c>
      <c r="H5833" t="n">
        <v>38.1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217498</v>
      </c>
      <c r="B5834" t="inlineStr">
        <is>
          <t>224_SEQ</t>
        </is>
      </c>
      <c r="C5834" t="n">
        <v>5827</v>
      </c>
      <c r="D5834" s="3" t="n">
        <v>45343.64395833333</v>
      </c>
      <c r="E5834" s="3" t="n">
        <v>45343.64400462963</v>
      </c>
      <c r="F5834" t="n">
        <v>26.8</v>
      </c>
      <c r="G5834" t="n">
        <v>11.3</v>
      </c>
      <c r="H5834" t="n">
        <v>38.1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217499</v>
      </c>
      <c r="B5835" t="inlineStr">
        <is>
          <t>224_SEQ</t>
        </is>
      </c>
      <c r="C5835" t="n">
        <v>5828</v>
      </c>
      <c r="D5835" s="3" t="n">
        <v>45343.64400462963</v>
      </c>
      <c r="E5835" s="3" t="n">
        <v>45343.64405092593</v>
      </c>
      <c r="F5835" t="n">
        <v>26.8</v>
      </c>
      <c r="G5835" t="n">
        <v>11.3</v>
      </c>
      <c r="H5835" t="n">
        <v>38.1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217500</v>
      </c>
      <c r="B5836" t="inlineStr">
        <is>
          <t>224_SEQ</t>
        </is>
      </c>
      <c r="C5836" t="n">
        <v>5829</v>
      </c>
      <c r="D5836" s="3" t="n">
        <v>45343.64405092593</v>
      </c>
      <c r="E5836" s="3" t="n">
        <v>45343.64409722222</v>
      </c>
      <c r="F5836" t="n">
        <v>26.7</v>
      </c>
      <c r="G5836" t="n">
        <v>11.3</v>
      </c>
      <c r="H5836" t="n">
        <v>38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217501</v>
      </c>
      <c r="B5837" t="inlineStr">
        <is>
          <t>224_SEQ</t>
        </is>
      </c>
      <c r="C5837" t="n">
        <v>5830</v>
      </c>
      <c r="D5837" s="3" t="n">
        <v>45343.64409722222</v>
      </c>
      <c r="E5837" s="3" t="n">
        <v>45343.64414351852</v>
      </c>
      <c r="F5837" t="n">
        <v>26.7</v>
      </c>
      <c r="G5837" t="n">
        <v>11.3</v>
      </c>
      <c r="H5837" t="n">
        <v>38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217502</v>
      </c>
      <c r="B5838" t="inlineStr">
        <is>
          <t>224_SEQ</t>
        </is>
      </c>
      <c r="C5838" t="n">
        <v>5831</v>
      </c>
      <c r="D5838" s="3" t="n">
        <v>45343.64414351852</v>
      </c>
      <c r="E5838" s="3" t="n">
        <v>45343.64418981481</v>
      </c>
      <c r="F5838" t="n">
        <v>26.7</v>
      </c>
      <c r="G5838" t="n">
        <v>11.3</v>
      </c>
      <c r="H5838" t="n">
        <v>38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217503</v>
      </c>
      <c r="B5839" t="inlineStr">
        <is>
          <t>224_SEQ</t>
        </is>
      </c>
      <c r="C5839" t="n">
        <v>5832</v>
      </c>
      <c r="D5839" s="3" t="n">
        <v>45343.64418981481</v>
      </c>
      <c r="E5839" s="3" t="n">
        <v>45343.64423611111</v>
      </c>
      <c r="F5839" t="n">
        <v>26.8</v>
      </c>
      <c r="G5839" t="n">
        <v>11.3</v>
      </c>
      <c r="H5839" t="n">
        <v>38.1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217504</v>
      </c>
      <c r="B5840" t="inlineStr">
        <is>
          <t>224_SEQ</t>
        </is>
      </c>
      <c r="C5840" t="n">
        <v>5833</v>
      </c>
      <c r="D5840" s="3" t="n">
        <v>45343.64423611111</v>
      </c>
      <c r="E5840" s="3" t="n">
        <v>45343.6442824074</v>
      </c>
      <c r="F5840" t="n">
        <v>26.8</v>
      </c>
      <c r="G5840" t="n">
        <v>11.3</v>
      </c>
      <c r="H5840" t="n">
        <v>38.1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217505</v>
      </c>
      <c r="B5841" t="inlineStr">
        <is>
          <t>224_SEQ</t>
        </is>
      </c>
      <c r="C5841" t="n">
        <v>5834</v>
      </c>
      <c r="D5841" s="3" t="n">
        <v>45343.6442824074</v>
      </c>
      <c r="E5841" s="3" t="n">
        <v>45343.6443287037</v>
      </c>
      <c r="F5841" t="n">
        <v>26.8</v>
      </c>
      <c r="G5841" t="n">
        <v>11.3</v>
      </c>
      <c r="H5841" t="n">
        <v>38.1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217506</v>
      </c>
      <c r="B5842" t="inlineStr">
        <is>
          <t>224_SEQ</t>
        </is>
      </c>
      <c r="C5842" t="n">
        <v>5835</v>
      </c>
      <c r="D5842" s="3" t="n">
        <v>45343.6443287037</v>
      </c>
      <c r="E5842" s="3" t="n">
        <v>45343.644375</v>
      </c>
      <c r="F5842" t="n">
        <v>27</v>
      </c>
      <c r="G5842" t="n">
        <v>11.2</v>
      </c>
      <c r="H5842" t="n">
        <v>38.2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217507</v>
      </c>
      <c r="B5843" t="inlineStr">
        <is>
          <t>224_SEQ</t>
        </is>
      </c>
      <c r="C5843" t="n">
        <v>5836</v>
      </c>
      <c r="D5843" s="3" t="n">
        <v>45343.644375</v>
      </c>
      <c r="E5843" s="3" t="n">
        <v>45343.6444212963</v>
      </c>
      <c r="F5843" t="n">
        <v>27</v>
      </c>
      <c r="G5843" t="n">
        <v>11.2</v>
      </c>
      <c r="H5843" t="n">
        <v>38.2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217508</v>
      </c>
      <c r="B5844" t="inlineStr">
        <is>
          <t>224_SEQ</t>
        </is>
      </c>
      <c r="C5844" t="n">
        <v>5837</v>
      </c>
      <c r="D5844" s="3" t="n">
        <v>45343.6444212963</v>
      </c>
      <c r="E5844" s="3" t="n">
        <v>45343.6444675926</v>
      </c>
      <c r="F5844" t="n">
        <v>27</v>
      </c>
      <c r="G5844" t="n">
        <v>11.3</v>
      </c>
      <c r="H5844" t="n">
        <v>38.3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217509</v>
      </c>
      <c r="B5845" t="inlineStr">
        <is>
          <t>224_SEQ</t>
        </is>
      </c>
      <c r="C5845" t="n">
        <v>5838</v>
      </c>
      <c r="D5845" s="3" t="n">
        <v>45343.6444675926</v>
      </c>
      <c r="E5845" s="3" t="n">
        <v>45343.64451388889</v>
      </c>
      <c r="F5845" t="n">
        <v>27.1</v>
      </c>
      <c r="G5845" t="n">
        <v>11.3</v>
      </c>
      <c r="H5845" t="n">
        <v>38.4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217510</v>
      </c>
      <c r="B5846" t="inlineStr">
        <is>
          <t>224_SEQ</t>
        </is>
      </c>
      <c r="C5846" t="n">
        <v>5839</v>
      </c>
      <c r="D5846" s="3" t="n">
        <v>45343.64451388889</v>
      </c>
      <c r="E5846" s="3" t="n">
        <v>45343.64456018519</v>
      </c>
      <c r="F5846" t="n">
        <v>27.2</v>
      </c>
      <c r="G5846" t="n">
        <v>11.3</v>
      </c>
      <c r="H5846" t="n">
        <v>38.5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217511</v>
      </c>
      <c r="B5847" t="inlineStr">
        <is>
          <t>224_SEQ</t>
        </is>
      </c>
      <c r="C5847" t="n">
        <v>5840</v>
      </c>
      <c r="D5847" s="3" t="n">
        <v>45343.64456018519</v>
      </c>
      <c r="E5847" s="3" t="n">
        <v>45343.64460648148</v>
      </c>
      <c r="F5847" t="n">
        <v>27.3</v>
      </c>
      <c r="G5847" t="n">
        <v>11.3</v>
      </c>
      <c r="H5847" t="n">
        <v>38.6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217512</v>
      </c>
      <c r="B5848" t="inlineStr">
        <is>
          <t>224_SEQ</t>
        </is>
      </c>
      <c r="C5848" t="n">
        <v>5841</v>
      </c>
      <c r="D5848" s="3" t="n">
        <v>45343.64460648148</v>
      </c>
      <c r="E5848" s="3" t="n">
        <v>45343.64465277778</v>
      </c>
      <c r="F5848" t="n">
        <v>27.3</v>
      </c>
      <c r="G5848" t="n">
        <v>11.3</v>
      </c>
      <c r="H5848" t="n">
        <v>38.6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217513</v>
      </c>
      <c r="B5849" t="inlineStr">
        <is>
          <t>224_SEQ</t>
        </is>
      </c>
      <c r="C5849" t="n">
        <v>5842</v>
      </c>
      <c r="D5849" s="3" t="n">
        <v>45343.64465277778</v>
      </c>
      <c r="E5849" s="3" t="n">
        <v>45343.64469907407</v>
      </c>
      <c r="F5849" t="n">
        <v>27.5</v>
      </c>
      <c r="G5849" t="n">
        <v>11.2</v>
      </c>
      <c r="H5849" t="n">
        <v>38.7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217514</v>
      </c>
      <c r="B5850" t="inlineStr">
        <is>
          <t>224_SEQ</t>
        </is>
      </c>
      <c r="C5850" t="n">
        <v>5843</v>
      </c>
      <c r="D5850" s="3" t="n">
        <v>45343.64469907407</v>
      </c>
      <c r="E5850" s="3" t="n">
        <v>45343.64474537037</v>
      </c>
      <c r="F5850" t="n">
        <v>27.6</v>
      </c>
      <c r="G5850" t="n">
        <v>11.2</v>
      </c>
      <c r="H5850" t="n">
        <v>38.8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217515</v>
      </c>
      <c r="B5851" t="inlineStr">
        <is>
          <t>224_SEQ</t>
        </is>
      </c>
      <c r="C5851" t="n">
        <v>5844</v>
      </c>
      <c r="D5851" s="3" t="n">
        <v>45343.64474537037</v>
      </c>
      <c r="E5851" s="3" t="n">
        <v>45343.64479166667</v>
      </c>
      <c r="F5851" t="n">
        <v>27.6</v>
      </c>
      <c r="G5851" t="n">
        <v>11.2</v>
      </c>
      <c r="H5851" t="n">
        <v>38.8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217516</v>
      </c>
      <c r="B5852" t="inlineStr">
        <is>
          <t>224_SEQ</t>
        </is>
      </c>
      <c r="C5852" t="n">
        <v>5845</v>
      </c>
      <c r="D5852" s="3" t="n">
        <v>45343.64479166667</v>
      </c>
      <c r="E5852" s="3" t="n">
        <v>45343.64483796297</v>
      </c>
      <c r="F5852" t="n">
        <v>27.7</v>
      </c>
      <c r="G5852" t="n">
        <v>11.2</v>
      </c>
      <c r="H5852" t="n">
        <v>38.9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217517</v>
      </c>
      <c r="B5853" t="inlineStr">
        <is>
          <t>224_SEQ</t>
        </is>
      </c>
      <c r="C5853" t="n">
        <v>5846</v>
      </c>
      <c r="D5853" s="3" t="n">
        <v>45343.64483796297</v>
      </c>
      <c r="E5853" s="3" t="n">
        <v>45343.64488425926</v>
      </c>
      <c r="F5853" t="n">
        <v>27.7</v>
      </c>
      <c r="G5853" t="n">
        <v>11.2</v>
      </c>
      <c r="H5853" t="n">
        <v>38.9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217518</v>
      </c>
      <c r="B5854" t="inlineStr">
        <is>
          <t>224_SEQ</t>
        </is>
      </c>
      <c r="C5854" t="n">
        <v>5847</v>
      </c>
      <c r="D5854" s="3" t="n">
        <v>45343.64488425926</v>
      </c>
      <c r="E5854" s="3" t="n">
        <v>45343.64493055556</v>
      </c>
      <c r="F5854" t="n">
        <v>27.7</v>
      </c>
      <c r="G5854" t="n">
        <v>11.2</v>
      </c>
      <c r="H5854" t="n">
        <v>38.9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217519</v>
      </c>
      <c r="B5855" t="inlineStr">
        <is>
          <t>224_SEQ</t>
        </is>
      </c>
      <c r="C5855" t="n">
        <v>5848</v>
      </c>
      <c r="D5855" s="3" t="n">
        <v>45343.64493055556</v>
      </c>
      <c r="E5855" s="3" t="n">
        <v>45343.64497685185</v>
      </c>
      <c r="F5855" t="n">
        <v>27.7</v>
      </c>
      <c r="G5855" t="n">
        <v>11.2</v>
      </c>
      <c r="H5855" t="n">
        <v>38.9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217520</v>
      </c>
      <c r="B5856" t="inlineStr">
        <is>
          <t>224_SEQ</t>
        </is>
      </c>
      <c r="C5856" t="n">
        <v>5849</v>
      </c>
      <c r="D5856" s="3" t="n">
        <v>45343.64497685185</v>
      </c>
      <c r="E5856" s="3" t="n">
        <v>45343.64502314815</v>
      </c>
      <c r="F5856" t="n">
        <v>27.7</v>
      </c>
      <c r="G5856" t="n">
        <v>11.2</v>
      </c>
      <c r="H5856" t="n">
        <v>38.9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217521</v>
      </c>
      <c r="B5857" t="inlineStr">
        <is>
          <t>224_SEQ</t>
        </is>
      </c>
      <c r="C5857" t="n">
        <v>5850</v>
      </c>
      <c r="D5857" s="3" t="n">
        <v>45343.64502314815</v>
      </c>
      <c r="E5857" s="3" t="n">
        <v>45343.64506944444</v>
      </c>
      <c r="F5857" t="n">
        <v>27.8</v>
      </c>
      <c r="G5857" t="n">
        <v>11.2</v>
      </c>
      <c r="H5857" t="n">
        <v>39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217522</v>
      </c>
      <c r="B5858" t="inlineStr">
        <is>
          <t>224_SEQ</t>
        </is>
      </c>
      <c r="C5858" t="n">
        <v>5851</v>
      </c>
      <c r="D5858" s="3" t="n">
        <v>45343.64506944444</v>
      </c>
      <c r="E5858" s="3" t="n">
        <v>45343.64511574074</v>
      </c>
      <c r="F5858" t="n">
        <v>27.8</v>
      </c>
      <c r="G5858" t="n">
        <v>11.2</v>
      </c>
      <c r="H5858" t="n">
        <v>39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217523</v>
      </c>
      <c r="B5859" t="inlineStr">
        <is>
          <t>224_SEQ</t>
        </is>
      </c>
      <c r="C5859" t="n">
        <v>5852</v>
      </c>
      <c r="D5859" s="3" t="n">
        <v>45343.64511574074</v>
      </c>
      <c r="E5859" s="3" t="n">
        <v>45343.64516203704</v>
      </c>
      <c r="F5859" t="n">
        <v>27.7</v>
      </c>
      <c r="G5859" t="n">
        <v>11.2</v>
      </c>
      <c r="H5859" t="n">
        <v>38.9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217524</v>
      </c>
      <c r="B5860" t="inlineStr">
        <is>
          <t>224_SEQ</t>
        </is>
      </c>
      <c r="C5860" t="n">
        <v>5853</v>
      </c>
      <c r="D5860" s="3" t="n">
        <v>45343.64516203704</v>
      </c>
      <c r="E5860" s="3" t="n">
        <v>45343.64520833334</v>
      </c>
      <c r="F5860" t="n">
        <v>27.7</v>
      </c>
      <c r="G5860" t="n">
        <v>11.2</v>
      </c>
      <c r="H5860" t="n">
        <v>38.9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217525</v>
      </c>
      <c r="B5861" t="inlineStr">
        <is>
          <t>224_SEQ</t>
        </is>
      </c>
      <c r="C5861" t="n">
        <v>5854</v>
      </c>
      <c r="D5861" s="3" t="n">
        <v>45343.64520833334</v>
      </c>
      <c r="E5861" s="3" t="n">
        <v>45343.64525462963</v>
      </c>
      <c r="F5861" t="n">
        <v>27.8</v>
      </c>
      <c r="G5861" t="n">
        <v>11.2</v>
      </c>
      <c r="H5861" t="n">
        <v>39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217526</v>
      </c>
      <c r="B5862" t="inlineStr">
        <is>
          <t>224_SEQ</t>
        </is>
      </c>
      <c r="C5862" t="n">
        <v>5855</v>
      </c>
      <c r="D5862" s="3" t="n">
        <v>45343.64525462963</v>
      </c>
      <c r="E5862" s="3" t="n">
        <v>45343.64530092593</v>
      </c>
      <c r="F5862" t="n">
        <v>27.8</v>
      </c>
      <c r="G5862" t="n">
        <v>11.2</v>
      </c>
      <c r="H5862" t="n">
        <v>39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217527</v>
      </c>
      <c r="B5863" t="inlineStr">
        <is>
          <t>224_SEQ</t>
        </is>
      </c>
      <c r="C5863" t="n">
        <v>5856</v>
      </c>
      <c r="D5863" s="3" t="n">
        <v>45343.64530092593</v>
      </c>
      <c r="E5863" s="3" t="n">
        <v>45343.64534722222</v>
      </c>
      <c r="F5863" t="n">
        <v>27.8</v>
      </c>
      <c r="G5863" t="n">
        <v>11.2</v>
      </c>
      <c r="H5863" t="n">
        <v>39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217528</v>
      </c>
      <c r="B5864" t="inlineStr">
        <is>
          <t>224_SEQ</t>
        </is>
      </c>
      <c r="C5864" t="n">
        <v>5857</v>
      </c>
      <c r="D5864" s="3" t="n">
        <v>45343.64534722222</v>
      </c>
      <c r="E5864" s="3" t="n">
        <v>45343.64539351852</v>
      </c>
      <c r="F5864" t="n">
        <v>27.7</v>
      </c>
      <c r="G5864" t="n">
        <v>11.3</v>
      </c>
      <c r="H5864" t="n">
        <v>39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217529</v>
      </c>
      <c r="B5865" t="inlineStr">
        <is>
          <t>224_SEQ</t>
        </is>
      </c>
      <c r="C5865" t="n">
        <v>5858</v>
      </c>
      <c r="D5865" s="3" t="n">
        <v>45343.64539351852</v>
      </c>
      <c r="E5865" s="3" t="n">
        <v>45343.64543981481</v>
      </c>
      <c r="F5865" t="n">
        <v>27.8</v>
      </c>
      <c r="G5865" t="n">
        <v>11.2</v>
      </c>
      <c r="H5865" t="n">
        <v>39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217530</v>
      </c>
      <c r="B5866" t="inlineStr">
        <is>
          <t>224_SEQ</t>
        </is>
      </c>
      <c r="C5866" t="n">
        <v>5859</v>
      </c>
      <c r="D5866" s="3" t="n">
        <v>45343.64543981481</v>
      </c>
      <c r="E5866" s="3" t="n">
        <v>45343.64548611111</v>
      </c>
      <c r="F5866" t="n">
        <v>27.8</v>
      </c>
      <c r="G5866" t="n">
        <v>11.2</v>
      </c>
      <c r="H5866" t="n">
        <v>39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217531</v>
      </c>
      <c r="B5867" t="inlineStr">
        <is>
          <t>224_SEQ</t>
        </is>
      </c>
      <c r="C5867" t="n">
        <v>5860</v>
      </c>
      <c r="D5867" s="3" t="n">
        <v>45343.64548611111</v>
      </c>
      <c r="E5867" s="3" t="n">
        <v>45343.6455324074</v>
      </c>
      <c r="F5867" t="n">
        <v>27.7</v>
      </c>
      <c r="G5867" t="n">
        <v>11.2</v>
      </c>
      <c r="H5867" t="n">
        <v>38.9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217532</v>
      </c>
      <c r="B5868" t="inlineStr">
        <is>
          <t>224_SEQ</t>
        </is>
      </c>
      <c r="C5868" t="n">
        <v>5861</v>
      </c>
      <c r="D5868" s="3" t="n">
        <v>45343.6455324074</v>
      </c>
      <c r="E5868" s="3" t="n">
        <v>45343.6455787037</v>
      </c>
      <c r="F5868" t="n">
        <v>27.6</v>
      </c>
      <c r="G5868" t="n">
        <v>11.3</v>
      </c>
      <c r="H5868" t="n">
        <v>38.9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217533</v>
      </c>
      <c r="B5869" t="inlineStr">
        <is>
          <t>224_SEQ</t>
        </is>
      </c>
      <c r="C5869" t="n">
        <v>5862</v>
      </c>
      <c r="D5869" s="3" t="n">
        <v>45343.6455787037</v>
      </c>
      <c r="E5869" s="3" t="n">
        <v>45343.645625</v>
      </c>
      <c r="F5869" t="n">
        <v>27.6</v>
      </c>
      <c r="G5869" t="n">
        <v>11.2</v>
      </c>
      <c r="H5869" t="n">
        <v>38.8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217534</v>
      </c>
      <c r="B5870" t="inlineStr">
        <is>
          <t>224_SEQ</t>
        </is>
      </c>
      <c r="C5870" t="n">
        <v>5863</v>
      </c>
      <c r="D5870" s="3" t="n">
        <v>45343.645625</v>
      </c>
      <c r="E5870" s="3" t="n">
        <v>45343.6456712963</v>
      </c>
      <c r="F5870" t="n">
        <v>27.5</v>
      </c>
      <c r="G5870" t="n">
        <v>11.2</v>
      </c>
      <c r="H5870" t="n">
        <v>38.7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217535</v>
      </c>
      <c r="B5871" t="inlineStr">
        <is>
          <t>224_SEQ</t>
        </is>
      </c>
      <c r="C5871" t="n">
        <v>5864</v>
      </c>
      <c r="D5871" s="3" t="n">
        <v>45343.6456712963</v>
      </c>
      <c r="E5871" s="3" t="n">
        <v>45343.64571759259</v>
      </c>
      <c r="F5871" t="n">
        <v>27.4</v>
      </c>
      <c r="G5871" t="n">
        <v>11.2</v>
      </c>
      <c r="H5871" t="n">
        <v>38.6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217536</v>
      </c>
      <c r="B5872" t="inlineStr">
        <is>
          <t>224_SEQ</t>
        </is>
      </c>
      <c r="C5872" t="n">
        <v>5865</v>
      </c>
      <c r="D5872" s="3" t="n">
        <v>45343.64571759259</v>
      </c>
      <c r="E5872" s="3" t="n">
        <v>45343.64576388889</v>
      </c>
      <c r="F5872" t="n">
        <v>27.4</v>
      </c>
      <c r="G5872" t="n">
        <v>11.2</v>
      </c>
      <c r="H5872" t="n">
        <v>38.6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217537</v>
      </c>
      <c r="B5873" t="inlineStr">
        <is>
          <t>224_SEQ</t>
        </is>
      </c>
      <c r="C5873" t="n">
        <v>5866</v>
      </c>
      <c r="D5873" s="3" t="n">
        <v>45343.64576388889</v>
      </c>
      <c r="E5873" s="3" t="n">
        <v>45343.64581018518</v>
      </c>
      <c r="F5873" t="n">
        <v>27.3</v>
      </c>
      <c r="G5873" t="n">
        <v>11.2</v>
      </c>
      <c r="H5873" t="n">
        <v>38.5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217538</v>
      </c>
      <c r="B5874" t="inlineStr">
        <is>
          <t>224_SEQ</t>
        </is>
      </c>
      <c r="C5874" t="n">
        <v>5867</v>
      </c>
      <c r="D5874" s="3" t="n">
        <v>45343.64581018518</v>
      </c>
      <c r="E5874" s="3" t="n">
        <v>45343.64585648148</v>
      </c>
      <c r="F5874" t="n">
        <v>27.3</v>
      </c>
      <c r="G5874" t="n">
        <v>11.2</v>
      </c>
      <c r="H5874" t="n">
        <v>38.5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217539</v>
      </c>
      <c r="B5875" t="inlineStr">
        <is>
          <t>224_SEQ</t>
        </is>
      </c>
      <c r="C5875" t="n">
        <v>5868</v>
      </c>
      <c r="D5875" s="3" t="n">
        <v>45343.64585648148</v>
      </c>
      <c r="E5875" s="3" t="n">
        <v>45343.64590277777</v>
      </c>
      <c r="F5875" t="n">
        <v>27.3</v>
      </c>
      <c r="G5875" t="n">
        <v>11.2</v>
      </c>
      <c r="H5875" t="n">
        <v>38.5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217540</v>
      </c>
      <c r="B5876" t="inlineStr">
        <is>
          <t>224_SEQ</t>
        </is>
      </c>
      <c r="C5876" t="n">
        <v>5869</v>
      </c>
      <c r="D5876" s="3" t="n">
        <v>45343.64590277777</v>
      </c>
      <c r="E5876" s="3" t="n">
        <v>45343.64594907407</v>
      </c>
      <c r="F5876" t="n">
        <v>27.3</v>
      </c>
      <c r="G5876" t="n">
        <v>11.2</v>
      </c>
      <c r="H5876" t="n">
        <v>38.5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217541</v>
      </c>
      <c r="B5877" t="inlineStr">
        <is>
          <t>224_SEQ</t>
        </is>
      </c>
      <c r="C5877" t="n">
        <v>5870</v>
      </c>
      <c r="D5877" s="3" t="n">
        <v>45343.64594907407</v>
      </c>
      <c r="E5877" s="3" t="n">
        <v>45343.64599537037</v>
      </c>
      <c r="F5877" t="n">
        <v>27.4</v>
      </c>
      <c r="G5877" t="n">
        <v>11.2</v>
      </c>
      <c r="H5877" t="n">
        <v>38.6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217542</v>
      </c>
      <c r="B5878" t="inlineStr">
        <is>
          <t>224_SEQ</t>
        </is>
      </c>
      <c r="C5878" t="n">
        <v>5871</v>
      </c>
      <c r="D5878" s="3" t="n">
        <v>45343.64599537037</v>
      </c>
      <c r="E5878" s="3" t="n">
        <v>45343.64604166667</v>
      </c>
      <c r="F5878" t="n">
        <v>27.5</v>
      </c>
      <c r="G5878" t="n">
        <v>11.2</v>
      </c>
      <c r="H5878" t="n">
        <v>38.7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217543</v>
      </c>
      <c r="B5879" t="inlineStr">
        <is>
          <t>224_SEQ</t>
        </is>
      </c>
      <c r="C5879" t="n">
        <v>5872</v>
      </c>
      <c r="D5879" s="3" t="n">
        <v>45343.64604166667</v>
      </c>
      <c r="E5879" s="3" t="n">
        <v>45343.64608796296</v>
      </c>
      <c r="F5879" t="n">
        <v>27.5</v>
      </c>
      <c r="G5879" t="n">
        <v>11.2</v>
      </c>
      <c r="H5879" t="n">
        <v>38.7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217544</v>
      </c>
      <c r="B5880" t="inlineStr">
        <is>
          <t>224_SEQ</t>
        </is>
      </c>
      <c r="C5880" t="n">
        <v>5873</v>
      </c>
      <c r="D5880" s="3" t="n">
        <v>45343.64608796296</v>
      </c>
      <c r="E5880" s="3" t="n">
        <v>45343.64613425926</v>
      </c>
      <c r="F5880" t="n">
        <v>27.6</v>
      </c>
      <c r="G5880" t="n">
        <v>11.2</v>
      </c>
      <c r="H5880" t="n">
        <v>38.8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217545</v>
      </c>
      <c r="B5881" t="inlineStr">
        <is>
          <t>224_SEQ</t>
        </is>
      </c>
      <c r="C5881" t="n">
        <v>5874</v>
      </c>
      <c r="D5881" s="3" t="n">
        <v>45343.64613425926</v>
      </c>
      <c r="E5881" s="3" t="n">
        <v>45343.64618055556</v>
      </c>
      <c r="F5881" t="n">
        <v>27.7</v>
      </c>
      <c r="G5881" t="n">
        <v>11.2</v>
      </c>
      <c r="H5881" t="n">
        <v>38.9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217546</v>
      </c>
      <c r="B5882" t="inlineStr">
        <is>
          <t>224_SEQ</t>
        </is>
      </c>
      <c r="C5882" t="n">
        <v>5875</v>
      </c>
      <c r="D5882" s="3" t="n">
        <v>45343.64618055556</v>
      </c>
      <c r="E5882" s="3" t="n">
        <v>45343.64622685185</v>
      </c>
      <c r="F5882" t="n">
        <v>27.8</v>
      </c>
      <c r="G5882" t="n">
        <v>11.2</v>
      </c>
      <c r="H5882" t="n">
        <v>39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217547</v>
      </c>
      <c r="B5883" t="inlineStr">
        <is>
          <t>224_SEQ</t>
        </is>
      </c>
      <c r="C5883" t="n">
        <v>5876</v>
      </c>
      <c r="D5883" s="3" t="n">
        <v>45343.64622685185</v>
      </c>
      <c r="E5883" s="3" t="n">
        <v>45343.64627314815</v>
      </c>
      <c r="F5883" t="n">
        <v>27.8</v>
      </c>
      <c r="G5883" t="n">
        <v>11.2</v>
      </c>
      <c r="H5883" t="n">
        <v>39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217548</v>
      </c>
      <c r="B5884" t="inlineStr">
        <is>
          <t>224_SEQ</t>
        </is>
      </c>
      <c r="C5884" t="n">
        <v>5877</v>
      </c>
      <c r="D5884" s="3" t="n">
        <v>45343.64627314815</v>
      </c>
      <c r="E5884" s="3" t="n">
        <v>45343.64631944444</v>
      </c>
      <c r="F5884" t="n">
        <v>27.9</v>
      </c>
      <c r="G5884" t="n">
        <v>11.2</v>
      </c>
      <c r="H5884" t="n">
        <v>39.1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217549</v>
      </c>
      <c r="B5885" t="inlineStr">
        <is>
          <t>224_SEQ</t>
        </is>
      </c>
      <c r="C5885" t="n">
        <v>5878</v>
      </c>
      <c r="D5885" s="3" t="n">
        <v>45343.64631944444</v>
      </c>
      <c r="E5885" s="3" t="n">
        <v>45343.64636574074</v>
      </c>
      <c r="F5885" t="n">
        <v>27.9</v>
      </c>
      <c r="G5885" t="n">
        <v>11.2</v>
      </c>
      <c r="H5885" t="n">
        <v>39.1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217550</v>
      </c>
      <c r="B5886" t="inlineStr">
        <is>
          <t>224_SEQ</t>
        </is>
      </c>
      <c r="C5886" t="n">
        <v>5879</v>
      </c>
      <c r="D5886" s="3" t="n">
        <v>45343.64636574074</v>
      </c>
      <c r="E5886" s="3" t="n">
        <v>45343.64641203704</v>
      </c>
      <c r="F5886" t="n">
        <v>28</v>
      </c>
      <c r="G5886" t="n">
        <v>11.2</v>
      </c>
      <c r="H5886" t="n">
        <v>39.2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217551</v>
      </c>
      <c r="B5887" t="inlineStr">
        <is>
          <t>224_SEQ</t>
        </is>
      </c>
      <c r="C5887" t="n">
        <v>5880</v>
      </c>
      <c r="D5887" s="3" t="n">
        <v>45343.64641203704</v>
      </c>
      <c r="E5887" s="3" t="n">
        <v>45343.64645833334</v>
      </c>
      <c r="F5887" t="n">
        <v>28</v>
      </c>
      <c r="G5887" t="n">
        <v>11.3</v>
      </c>
      <c r="H5887" t="n">
        <v>39.3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217552</v>
      </c>
      <c r="B5888" t="inlineStr">
        <is>
          <t>224_SEQ</t>
        </is>
      </c>
      <c r="C5888" t="n">
        <v>5881</v>
      </c>
      <c r="D5888" s="3" t="n">
        <v>45343.64645833334</v>
      </c>
      <c r="E5888" s="3" t="n">
        <v>45343.64650462963</v>
      </c>
      <c r="F5888" t="n">
        <v>28</v>
      </c>
      <c r="G5888" t="n">
        <v>11.3</v>
      </c>
      <c r="H5888" t="n">
        <v>39.3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217553</v>
      </c>
      <c r="B5889" t="inlineStr">
        <is>
          <t>224_SEQ</t>
        </is>
      </c>
      <c r="C5889" t="n">
        <v>5882</v>
      </c>
      <c r="D5889" s="3" t="n">
        <v>45343.64650462963</v>
      </c>
      <c r="E5889" s="3" t="n">
        <v>45343.64655092593</v>
      </c>
      <c r="F5889" t="n">
        <v>28.2</v>
      </c>
      <c r="G5889" t="n">
        <v>11.2</v>
      </c>
      <c r="H5889" t="n">
        <v>39.4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217554</v>
      </c>
      <c r="B5890" t="inlineStr">
        <is>
          <t>224_SEQ</t>
        </is>
      </c>
      <c r="C5890" t="n">
        <v>5883</v>
      </c>
      <c r="D5890" s="3" t="n">
        <v>45343.64655092593</v>
      </c>
      <c r="E5890" s="3" t="n">
        <v>45343.64659722222</v>
      </c>
      <c r="F5890" t="n">
        <v>28.2</v>
      </c>
      <c r="G5890" t="n">
        <v>11.2</v>
      </c>
      <c r="H5890" t="n">
        <v>39.4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217555</v>
      </c>
      <c r="B5891" t="inlineStr">
        <is>
          <t>224_SEQ</t>
        </is>
      </c>
      <c r="C5891" t="n">
        <v>5884</v>
      </c>
      <c r="D5891" s="3" t="n">
        <v>45343.64659722222</v>
      </c>
      <c r="E5891" s="3" t="n">
        <v>45343.64664351852</v>
      </c>
      <c r="F5891" t="n">
        <v>28.3</v>
      </c>
      <c r="G5891" t="n">
        <v>11.2</v>
      </c>
      <c r="H5891" t="n">
        <v>39.5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217556</v>
      </c>
      <c r="B5892" t="inlineStr">
        <is>
          <t>224_SEQ</t>
        </is>
      </c>
      <c r="C5892" t="n">
        <v>5885</v>
      </c>
      <c r="D5892" s="3" t="n">
        <v>45343.64664351852</v>
      </c>
      <c r="E5892" s="3" t="n">
        <v>45343.64668981481</v>
      </c>
      <c r="F5892" t="n">
        <v>28.3</v>
      </c>
      <c r="G5892" t="n">
        <v>11.3</v>
      </c>
      <c r="H5892" t="n">
        <v>39.6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217557</v>
      </c>
      <c r="B5893" t="inlineStr">
        <is>
          <t>224_SEQ</t>
        </is>
      </c>
      <c r="C5893" t="n">
        <v>5886</v>
      </c>
      <c r="D5893" s="3" t="n">
        <v>45343.64668981481</v>
      </c>
      <c r="E5893" s="3" t="n">
        <v>45343.64673611111</v>
      </c>
      <c r="F5893" t="n">
        <v>28.3</v>
      </c>
      <c r="G5893" t="n">
        <v>11.3</v>
      </c>
      <c r="H5893" t="n">
        <v>39.6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217558</v>
      </c>
      <c r="B5894" t="inlineStr">
        <is>
          <t>224_SEQ</t>
        </is>
      </c>
      <c r="C5894" t="n">
        <v>5887</v>
      </c>
      <c r="D5894" s="3" t="n">
        <v>45343.64673611111</v>
      </c>
      <c r="E5894" s="3" t="n">
        <v>45343.64678240741</v>
      </c>
      <c r="F5894" t="n">
        <v>28.3</v>
      </c>
      <c r="G5894" t="n">
        <v>11.3</v>
      </c>
      <c r="H5894" t="n">
        <v>39.6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217559</v>
      </c>
      <c r="B5895" t="inlineStr">
        <is>
          <t>224_SEQ</t>
        </is>
      </c>
      <c r="C5895" t="n">
        <v>5888</v>
      </c>
      <c r="D5895" s="3" t="n">
        <v>45343.64678240741</v>
      </c>
      <c r="E5895" s="3" t="n">
        <v>45343.64682870371</v>
      </c>
      <c r="F5895" t="n">
        <v>28.3</v>
      </c>
      <c r="G5895" t="n">
        <v>11.3</v>
      </c>
      <c r="H5895" t="n">
        <v>39.6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217560</v>
      </c>
      <c r="B5896" t="inlineStr">
        <is>
          <t>224_SEQ</t>
        </is>
      </c>
      <c r="C5896" t="n">
        <v>5889</v>
      </c>
      <c r="D5896" s="3" t="n">
        <v>45343.64682870371</v>
      </c>
      <c r="E5896" s="3" t="n">
        <v>45343.646875</v>
      </c>
      <c r="F5896" t="n">
        <v>28.4</v>
      </c>
      <c r="G5896" t="n">
        <v>11.3</v>
      </c>
      <c r="H5896" t="n">
        <v>39.7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217561</v>
      </c>
      <c r="B5897" t="inlineStr">
        <is>
          <t>224_SEQ</t>
        </is>
      </c>
      <c r="C5897" t="n">
        <v>5890</v>
      </c>
      <c r="D5897" s="3" t="n">
        <v>45343.646875</v>
      </c>
      <c r="E5897" s="3" t="n">
        <v>45343.6469212963</v>
      </c>
      <c r="F5897" t="n">
        <v>28.4</v>
      </c>
      <c r="G5897" t="n">
        <v>11.3</v>
      </c>
      <c r="H5897" t="n">
        <v>39.7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217562</v>
      </c>
      <c r="B5898" t="inlineStr">
        <is>
          <t>224_SEQ</t>
        </is>
      </c>
      <c r="C5898" t="n">
        <v>5891</v>
      </c>
      <c r="D5898" s="3" t="n">
        <v>45343.6469212963</v>
      </c>
      <c r="E5898" s="3" t="n">
        <v>45343.64696759259</v>
      </c>
      <c r="F5898" t="n">
        <v>28.3</v>
      </c>
      <c r="G5898" t="n">
        <v>11.3</v>
      </c>
      <c r="H5898" t="n">
        <v>39.6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217563</v>
      </c>
      <c r="B5899" t="inlineStr">
        <is>
          <t>224_SEQ</t>
        </is>
      </c>
      <c r="C5899" t="n">
        <v>5892</v>
      </c>
      <c r="D5899" s="3" t="n">
        <v>45343.64696759259</v>
      </c>
      <c r="E5899" s="3" t="n">
        <v>45343.64701388889</v>
      </c>
      <c r="F5899" t="n">
        <v>28.2</v>
      </c>
      <c r="G5899" t="n">
        <v>11.3</v>
      </c>
      <c r="H5899" t="n">
        <v>39.5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217564</v>
      </c>
      <c r="B5900" t="inlineStr">
        <is>
          <t>224_SEQ</t>
        </is>
      </c>
      <c r="C5900" t="n">
        <v>5893</v>
      </c>
      <c r="D5900" s="3" t="n">
        <v>45343.64701388889</v>
      </c>
      <c r="E5900" s="3" t="n">
        <v>45343.64706018518</v>
      </c>
      <c r="F5900" t="n">
        <v>28.1</v>
      </c>
      <c r="G5900" t="n">
        <v>11.3</v>
      </c>
      <c r="H5900" t="n">
        <v>39.4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217565</v>
      </c>
      <c r="B5901" t="inlineStr">
        <is>
          <t>224_SEQ</t>
        </is>
      </c>
      <c r="C5901" t="n">
        <v>5894</v>
      </c>
      <c r="D5901" s="3" t="n">
        <v>45343.64706018518</v>
      </c>
      <c r="E5901" s="3" t="n">
        <v>45343.64710648148</v>
      </c>
      <c r="F5901" t="n">
        <v>28</v>
      </c>
      <c r="G5901" t="n">
        <v>11.3</v>
      </c>
      <c r="H5901" t="n">
        <v>39.3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217566</v>
      </c>
      <c r="B5902" t="inlineStr">
        <is>
          <t>224_SEQ</t>
        </is>
      </c>
      <c r="C5902" t="n">
        <v>5895</v>
      </c>
      <c r="D5902" s="3" t="n">
        <v>45343.64710648148</v>
      </c>
      <c r="E5902" s="3" t="n">
        <v>45343.64715277778</v>
      </c>
      <c r="F5902" t="n">
        <v>27.9</v>
      </c>
      <c r="G5902" t="n">
        <v>11.3</v>
      </c>
      <c r="H5902" t="n">
        <v>39.2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217567</v>
      </c>
      <c r="B5903" t="inlineStr">
        <is>
          <t>224_SEQ</t>
        </is>
      </c>
      <c r="C5903" t="n">
        <v>5896</v>
      </c>
      <c r="D5903" s="3" t="n">
        <v>45343.64715277778</v>
      </c>
      <c r="E5903" s="3" t="n">
        <v>45343.64719907408</v>
      </c>
      <c r="F5903" t="n">
        <v>27.7</v>
      </c>
      <c r="G5903" t="n">
        <v>11.3</v>
      </c>
      <c r="H5903" t="n">
        <v>39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217568</v>
      </c>
      <c r="B5904" t="inlineStr">
        <is>
          <t>224_SEQ</t>
        </is>
      </c>
      <c r="C5904" t="n">
        <v>5897</v>
      </c>
      <c r="D5904" s="3" t="n">
        <v>45343.64719907408</v>
      </c>
      <c r="E5904" s="3" t="n">
        <v>45343.64724537037</v>
      </c>
      <c r="F5904" t="n">
        <v>27.5</v>
      </c>
      <c r="G5904" t="n">
        <v>11.3</v>
      </c>
      <c r="H5904" t="n">
        <v>38.8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217569</v>
      </c>
      <c r="B5905" t="inlineStr">
        <is>
          <t>224_SEQ</t>
        </is>
      </c>
      <c r="C5905" t="n">
        <v>5898</v>
      </c>
      <c r="D5905" s="3" t="n">
        <v>45343.64724537037</v>
      </c>
      <c r="E5905" s="3" t="n">
        <v>45343.64729166667</v>
      </c>
      <c r="F5905" t="n">
        <v>27.4</v>
      </c>
      <c r="G5905" t="n">
        <v>11.3</v>
      </c>
      <c r="H5905" t="n">
        <v>38.7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217570</v>
      </c>
      <c r="B5906" t="inlineStr">
        <is>
          <t>224_SEQ</t>
        </is>
      </c>
      <c r="C5906" t="n">
        <v>5899</v>
      </c>
      <c r="D5906" s="3" t="n">
        <v>45343.64729166667</v>
      </c>
      <c r="E5906" s="3" t="n">
        <v>45343.64733796296</v>
      </c>
      <c r="F5906" t="n">
        <v>27.2</v>
      </c>
      <c r="G5906" t="n">
        <v>11.3</v>
      </c>
      <c r="H5906" t="n">
        <v>38.5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217571</v>
      </c>
      <c r="B5907" t="inlineStr">
        <is>
          <t>224_SEQ</t>
        </is>
      </c>
      <c r="C5907" t="n">
        <v>5900</v>
      </c>
      <c r="D5907" s="3" t="n">
        <v>45343.64733796296</v>
      </c>
      <c r="E5907" s="3" t="n">
        <v>45343.64738425926</v>
      </c>
      <c r="F5907" t="n">
        <v>27.1</v>
      </c>
      <c r="G5907" t="n">
        <v>11.3</v>
      </c>
      <c r="H5907" t="n">
        <v>38.4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217572</v>
      </c>
      <c r="B5908" t="inlineStr">
        <is>
          <t>224_SEQ</t>
        </is>
      </c>
      <c r="C5908" t="n">
        <v>5901</v>
      </c>
      <c r="D5908" s="3" t="n">
        <v>45343.64738425926</v>
      </c>
      <c r="E5908" s="3" t="n">
        <v>45343.64743055555</v>
      </c>
      <c r="F5908" t="n">
        <v>27</v>
      </c>
      <c r="G5908" t="n">
        <v>11.3</v>
      </c>
      <c r="H5908" t="n">
        <v>38.3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217573</v>
      </c>
      <c r="B5909" t="inlineStr">
        <is>
          <t>224_SEQ</t>
        </is>
      </c>
      <c r="C5909" t="n">
        <v>5902</v>
      </c>
      <c r="D5909" s="3" t="n">
        <v>45343.64743055555</v>
      </c>
      <c r="E5909" s="3" t="n">
        <v>45343.64747685185</v>
      </c>
      <c r="F5909" t="n">
        <v>26.9</v>
      </c>
      <c r="G5909" t="n">
        <v>11.3</v>
      </c>
      <c r="H5909" t="n">
        <v>38.2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217574</v>
      </c>
      <c r="B5910" t="inlineStr">
        <is>
          <t>224_SEQ</t>
        </is>
      </c>
      <c r="C5910" t="n">
        <v>5903</v>
      </c>
      <c r="D5910" s="3" t="n">
        <v>45343.64747685185</v>
      </c>
      <c r="E5910" s="3" t="n">
        <v>45343.64752314815</v>
      </c>
      <c r="F5910" t="n">
        <v>26.9</v>
      </c>
      <c r="G5910" t="n">
        <v>11.3</v>
      </c>
      <c r="H5910" t="n">
        <v>38.2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217575</v>
      </c>
      <c r="B5911" t="inlineStr">
        <is>
          <t>224_SEQ</t>
        </is>
      </c>
      <c r="C5911" t="n">
        <v>5904</v>
      </c>
      <c r="D5911" s="3" t="n">
        <v>45343.64752314815</v>
      </c>
      <c r="E5911" s="3" t="n">
        <v>45343.64756944445</v>
      </c>
      <c r="F5911" t="n">
        <v>26.9</v>
      </c>
      <c r="G5911" t="n">
        <v>11.3</v>
      </c>
      <c r="H5911" t="n">
        <v>38.2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217576</v>
      </c>
      <c r="B5912" t="inlineStr">
        <is>
          <t>224_SEQ</t>
        </is>
      </c>
      <c r="C5912" t="n">
        <v>5905</v>
      </c>
      <c r="D5912" s="3" t="n">
        <v>45343.64756944445</v>
      </c>
      <c r="E5912" s="3" t="n">
        <v>45343.64761574074</v>
      </c>
      <c r="F5912" t="n">
        <v>26.9</v>
      </c>
      <c r="G5912" t="n">
        <v>11.3</v>
      </c>
      <c r="H5912" t="n">
        <v>38.2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217577</v>
      </c>
      <c r="B5913" t="inlineStr">
        <is>
          <t>224_SEQ</t>
        </is>
      </c>
      <c r="C5913" t="n">
        <v>5906</v>
      </c>
      <c r="D5913" s="3" t="n">
        <v>45343.64761574074</v>
      </c>
      <c r="E5913" s="3" t="n">
        <v>45343.64767361111</v>
      </c>
      <c r="F5913" t="n">
        <v>27</v>
      </c>
      <c r="G5913" t="n">
        <v>11.3</v>
      </c>
      <c r="H5913" t="n">
        <v>38.3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0.037916666666667</v>
      </c>
      <c r="B3" t="n">
        <v>0.044867396354675</v>
      </c>
      <c r="D3" t="n">
        <v>0.0377</v>
      </c>
      <c r="E3" t="n">
        <v>0.035837292671204</v>
      </c>
    </row>
    <row r="4">
      <c r="A4" t="n">
        <v>0.05125</v>
      </c>
      <c r="B4" t="n">
        <v>0.046931207180023</v>
      </c>
      <c r="D4" t="n">
        <v>0.051033333333333</v>
      </c>
      <c r="E4" t="n">
        <v>0.035077333450317</v>
      </c>
    </row>
    <row r="5">
      <c r="A5" t="n">
        <v>0.06458333333333301</v>
      </c>
      <c r="B5" t="n">
        <v>0.042989850044251</v>
      </c>
      <c r="D5" t="n">
        <v>0.064366666666667</v>
      </c>
      <c r="E5" t="n">
        <v>0.028394162654877</v>
      </c>
    </row>
    <row r="6">
      <c r="A6" t="n">
        <v>0.07791666666666699</v>
      </c>
      <c r="B6" t="n">
        <v>0.034913420677185</v>
      </c>
      <c r="D6" t="n">
        <v>0.07770000000000001</v>
      </c>
      <c r="E6" t="n">
        <v>0.018395483493805</v>
      </c>
    </row>
    <row r="7">
      <c r="A7" t="n">
        <v>0.09125</v>
      </c>
      <c r="B7" t="n">
        <v>0.025838613510132</v>
      </c>
      <c r="D7" t="n">
        <v>0.09103333333333299</v>
      </c>
      <c r="E7" t="n">
        <v>0.010102987289429</v>
      </c>
    </row>
    <row r="8">
      <c r="A8" t="n">
        <v>0.104583333333334</v>
      </c>
      <c r="B8" t="n">
        <v>0.019058585166931</v>
      </c>
      <c r="D8" t="n">
        <v>0.104366666666667</v>
      </c>
      <c r="E8" t="n">
        <v>0.006303191184998</v>
      </c>
    </row>
    <row r="9">
      <c r="A9" t="n">
        <v>0.117916666666667</v>
      </c>
      <c r="B9" t="n">
        <v>0.015236437320709</v>
      </c>
      <c r="D9" t="n">
        <v>0.1177</v>
      </c>
      <c r="E9" t="n">
        <v>0.005938112735748</v>
      </c>
    </row>
    <row r="10">
      <c r="A10" t="n">
        <v>0.13125</v>
      </c>
      <c r="B10" t="n">
        <v>0.013716518878937</v>
      </c>
      <c r="D10" t="n">
        <v>0.131033333333334</v>
      </c>
      <c r="E10" t="n">
        <v>0.005431473255157</v>
      </c>
    </row>
    <row r="11">
      <c r="A11" t="n">
        <v>0.144583333333334</v>
      </c>
      <c r="B11" t="n">
        <v>0.013336539268494</v>
      </c>
      <c r="D11" t="n">
        <v>0.144366666666667</v>
      </c>
      <c r="E11" t="n">
        <v>0.002749264240265</v>
      </c>
    </row>
    <row r="12">
      <c r="A12" t="n">
        <v>0.157916666666667</v>
      </c>
      <c r="B12" t="n">
        <v>0.011950731277466</v>
      </c>
      <c r="D12" t="n">
        <v>0.1577</v>
      </c>
      <c r="E12" t="n">
        <v>-0.002361834049225</v>
      </c>
    </row>
    <row r="13">
      <c r="A13" t="n">
        <v>0.17125</v>
      </c>
      <c r="B13" t="n">
        <v>0.009916722774506</v>
      </c>
      <c r="D13" t="n">
        <v>0.171033333333334</v>
      </c>
      <c r="E13" t="n">
        <v>-0.009216368198394999</v>
      </c>
    </row>
    <row r="14">
      <c r="A14" t="n">
        <v>0.184583333333334</v>
      </c>
      <c r="B14" t="n">
        <v>0.008165836334229</v>
      </c>
      <c r="D14" t="n">
        <v>0.184366666666667</v>
      </c>
      <c r="E14" t="n">
        <v>-0.016145408153534</v>
      </c>
    </row>
    <row r="15">
      <c r="A15" t="n">
        <v>0.197916666666667</v>
      </c>
      <c r="B15" t="n">
        <v>0.006973743438721</v>
      </c>
      <c r="D15" t="n">
        <v>0.1977</v>
      </c>
      <c r="E15" t="n">
        <v>-0.021710991859436</v>
      </c>
    </row>
    <row r="16">
      <c r="A16" t="n">
        <v>0.21125</v>
      </c>
      <c r="B16" t="n">
        <v>0.006511807441711</v>
      </c>
      <c r="D16" t="n">
        <v>0.211033333333334</v>
      </c>
      <c r="E16" t="n">
        <v>-0.024400651454926</v>
      </c>
    </row>
    <row r="17">
      <c r="A17" t="n">
        <v>0.224583333333334</v>
      </c>
      <c r="B17" t="n">
        <v>0.006534159183502</v>
      </c>
      <c r="D17" t="n">
        <v>0.224366666666667</v>
      </c>
      <c r="E17" t="n">
        <v>-0.024281442165375</v>
      </c>
    </row>
    <row r="18">
      <c r="A18" t="n">
        <v>0.237916666666667</v>
      </c>
      <c r="B18" t="n">
        <v>0.007808208465576</v>
      </c>
      <c r="D18" t="n">
        <v>0.2377</v>
      </c>
      <c r="E18" t="n">
        <v>-0.022925436496735</v>
      </c>
    </row>
    <row r="19">
      <c r="A19" t="n">
        <v>0.25125</v>
      </c>
      <c r="B19" t="n">
        <v>0.009275972843169999</v>
      </c>
      <c r="D19" t="n">
        <v>0.251033333333334</v>
      </c>
      <c r="E19" t="n">
        <v>-0.021114945411682</v>
      </c>
    </row>
    <row r="20">
      <c r="A20" t="n">
        <v>0.264583333333334</v>
      </c>
      <c r="B20" t="n">
        <v>0.010363757610321</v>
      </c>
      <c r="D20" t="n">
        <v>0.264366666666667</v>
      </c>
      <c r="E20" t="n">
        <v>-0.019952654838562</v>
      </c>
    </row>
    <row r="21">
      <c r="A21" t="n">
        <v>0.277916666666667</v>
      </c>
      <c r="B21" t="n">
        <v>0.010550022125244</v>
      </c>
      <c r="D21" t="n">
        <v>0.2777</v>
      </c>
      <c r="E21" t="n">
        <v>-0.019684433937073</v>
      </c>
    </row>
    <row r="22">
      <c r="A22" t="n">
        <v>0.29125</v>
      </c>
      <c r="B22" t="n">
        <v>0.009819865226745999</v>
      </c>
      <c r="D22" t="n">
        <v>0.291033333333334</v>
      </c>
      <c r="E22" t="n">
        <v>-0.020630657672882</v>
      </c>
    </row>
    <row r="23">
      <c r="A23" t="n">
        <v>0.304583333333334</v>
      </c>
      <c r="B23" t="n">
        <v>0.008597970008850001</v>
      </c>
      <c r="D23" t="n">
        <v>0.304366666666667</v>
      </c>
      <c r="E23" t="n">
        <v>-0.021845102310181</v>
      </c>
    </row>
    <row r="24">
      <c r="A24" t="n">
        <v>0.317916666666667</v>
      </c>
      <c r="B24" t="n">
        <v>0.006511807441711</v>
      </c>
      <c r="D24" t="n">
        <v>0.3177</v>
      </c>
      <c r="E24" t="n">
        <v>-0.022508203983307</v>
      </c>
    </row>
    <row r="25">
      <c r="A25" t="n">
        <v>0.33125</v>
      </c>
      <c r="B25" t="n">
        <v>0.004693865776062</v>
      </c>
      <c r="D25" t="n">
        <v>0.331033333333334</v>
      </c>
      <c r="E25" t="n">
        <v>-0.02298504114151</v>
      </c>
    </row>
    <row r="26">
      <c r="A26" t="n">
        <v>0.344583333333334</v>
      </c>
      <c r="B26" t="n">
        <v>0.003226101398468</v>
      </c>
      <c r="D26" t="n">
        <v>0.344366666666667</v>
      </c>
      <c r="E26" t="n">
        <v>-0.02356618642807</v>
      </c>
    </row>
    <row r="27">
      <c r="A27" t="n">
        <v>0.357916666666667</v>
      </c>
      <c r="B27" t="n">
        <v>0.002086162567139</v>
      </c>
      <c r="D27" t="n">
        <v>0.3577</v>
      </c>
      <c r="E27" t="n">
        <v>-0.024765729904175</v>
      </c>
    </row>
    <row r="28">
      <c r="A28" t="n">
        <v>0.37125</v>
      </c>
      <c r="B28" t="n">
        <v>0.001996755599976</v>
      </c>
      <c r="D28" t="n">
        <v>0.371033333333334</v>
      </c>
      <c r="E28" t="n">
        <v>-0.026457011699677</v>
      </c>
    </row>
    <row r="29">
      <c r="A29" t="n">
        <v>0.384583333333334</v>
      </c>
      <c r="B29" t="n">
        <v>0.002056360244751</v>
      </c>
      <c r="D29" t="n">
        <v>0.384366666666667</v>
      </c>
      <c r="E29" t="n">
        <v>-0.028252601623535</v>
      </c>
    </row>
    <row r="30">
      <c r="A30" t="n">
        <v>0.397916666666667</v>
      </c>
      <c r="B30" t="n">
        <v>0.00268965959549</v>
      </c>
      <c r="D30" t="n">
        <v>0.3977</v>
      </c>
      <c r="E30" t="n">
        <v>-0.029869377613068</v>
      </c>
    </row>
    <row r="31">
      <c r="A31" t="n">
        <v>0.41125</v>
      </c>
      <c r="B31" t="n">
        <v>0.002823770046234</v>
      </c>
      <c r="D31" t="n">
        <v>0.411033333333334</v>
      </c>
      <c r="E31" t="n">
        <v>-0.031240284442902</v>
      </c>
    </row>
    <row r="32">
      <c r="A32" t="n">
        <v>0.424583333333334</v>
      </c>
      <c r="B32" t="n">
        <v>0.002510845661163</v>
      </c>
      <c r="D32" t="n">
        <v>0.424366666666667</v>
      </c>
      <c r="E32" t="n">
        <v>-0.032596290111542</v>
      </c>
    </row>
    <row r="33">
      <c r="A33" t="n">
        <v>0.437916666666667</v>
      </c>
      <c r="B33" t="n">
        <v>0.001691281795502</v>
      </c>
      <c r="D33" t="n">
        <v>0.4377</v>
      </c>
      <c r="E33" t="n">
        <v>-0.034034252166748</v>
      </c>
    </row>
    <row r="34">
      <c r="A34" t="n">
        <v>0.45125</v>
      </c>
      <c r="B34" t="n">
        <v>-0.00106543302536</v>
      </c>
      <c r="D34" t="n">
        <v>0.451033333333334</v>
      </c>
      <c r="E34" t="n">
        <v>-0.035159289836884</v>
      </c>
    </row>
    <row r="35">
      <c r="A35" t="n">
        <v>0.464583333333334</v>
      </c>
      <c r="B35" t="n">
        <v>-0.004969537258148</v>
      </c>
      <c r="D35" t="n">
        <v>0.464366666666667</v>
      </c>
      <c r="E35" t="n">
        <v>-0.035881996154785</v>
      </c>
    </row>
    <row r="36">
      <c r="A36" t="n">
        <v>0.477916666666667</v>
      </c>
      <c r="B36" t="n">
        <v>-0.009186565876007</v>
      </c>
      <c r="D36" t="n">
        <v>0.4777</v>
      </c>
      <c r="E36" t="n">
        <v>-0.035844743251801</v>
      </c>
    </row>
    <row r="37">
      <c r="A37" t="n">
        <v>0.49125</v>
      </c>
      <c r="B37" t="n">
        <v>-0.011257827281952</v>
      </c>
      <c r="D37" t="n">
        <v>0.491033333333334</v>
      </c>
      <c r="E37" t="n">
        <v>-0.035718083381653</v>
      </c>
    </row>
    <row r="38">
      <c r="A38" t="n">
        <v>0.504583333333334</v>
      </c>
      <c r="B38" t="n">
        <v>-0.011652708053589</v>
      </c>
      <c r="D38" t="n">
        <v>0.504366666666667</v>
      </c>
      <c r="E38" t="n">
        <v>-0.035755336284637</v>
      </c>
    </row>
    <row r="39">
      <c r="A39" t="n">
        <v>0.517916666666667</v>
      </c>
      <c r="B39" t="n">
        <v>-0.010773539543152</v>
      </c>
      <c r="D39" t="n">
        <v>0.5177</v>
      </c>
      <c r="E39" t="n">
        <v>-0.0348761677742</v>
      </c>
    </row>
    <row r="40">
      <c r="A40" t="n">
        <v>0.53125</v>
      </c>
      <c r="B40" t="n">
        <v>-0.009171664714813</v>
      </c>
      <c r="D40" t="n">
        <v>0.531033333333334</v>
      </c>
      <c r="E40" t="n">
        <v>-0.032827258110046</v>
      </c>
    </row>
    <row r="41">
      <c r="A41" t="n">
        <v>0.544583333333334</v>
      </c>
      <c r="B41" t="n">
        <v>-0.006616115570068</v>
      </c>
      <c r="D41" t="n">
        <v>0.544366666666667</v>
      </c>
      <c r="E41" t="n">
        <v>-0.031419098377228</v>
      </c>
    </row>
    <row r="42">
      <c r="A42" t="n">
        <v>0.5579166666666669</v>
      </c>
      <c r="B42" t="n">
        <v>-0.003628432750702</v>
      </c>
      <c r="D42" t="n">
        <v>0.5577</v>
      </c>
      <c r="E42" t="n">
        <v>-0.031933188438416</v>
      </c>
    </row>
    <row r="43">
      <c r="A43" t="n">
        <v>0.57125</v>
      </c>
      <c r="B43" t="n">
        <v>-0.002376735210419</v>
      </c>
      <c r="D43" t="n">
        <v>0.5710333333333339</v>
      </c>
      <c r="E43" t="n">
        <v>-0.032506883144379</v>
      </c>
    </row>
    <row r="44">
      <c r="A44" t="n">
        <v>0.584583333333334</v>
      </c>
      <c r="B44" t="n">
        <v>-0.002898275852203</v>
      </c>
      <c r="D44" t="n">
        <v>0.584366666666667</v>
      </c>
      <c r="E44" t="n">
        <v>-0.03322958946228</v>
      </c>
    </row>
    <row r="45">
      <c r="A45" t="n">
        <v>0.597916666666667</v>
      </c>
      <c r="B45" t="n">
        <v>-0.004783272743225</v>
      </c>
      <c r="D45" t="n">
        <v>0.5977</v>
      </c>
      <c r="E45" t="n">
        <v>-0.035956501960754</v>
      </c>
    </row>
    <row r="46">
      <c r="A46" t="n">
        <v>0.61125</v>
      </c>
      <c r="B46" t="n">
        <v>-0.006534159183502</v>
      </c>
      <c r="D46" t="n">
        <v>0.611033333333334</v>
      </c>
      <c r="E46" t="n">
        <v>-0.041253864765167</v>
      </c>
    </row>
    <row r="47">
      <c r="A47" t="n">
        <v>0.624583333333334</v>
      </c>
      <c r="B47" t="n">
        <v>-0.008426606655121001</v>
      </c>
      <c r="D47" t="n">
        <v>0.624366666666667</v>
      </c>
      <c r="E47" t="n">
        <v>-0.046052038669586</v>
      </c>
    </row>
    <row r="48">
      <c r="A48" t="n">
        <v>0.637916666666667</v>
      </c>
      <c r="B48" t="n">
        <v>-0.010058283805847</v>
      </c>
      <c r="D48" t="n">
        <v>0.6377</v>
      </c>
      <c r="E48" t="n">
        <v>-0.04926323890686</v>
      </c>
    </row>
    <row r="49">
      <c r="A49" t="n">
        <v>0.65125</v>
      </c>
      <c r="B49" t="n">
        <v>-0.010579824447632</v>
      </c>
      <c r="D49" t="n">
        <v>0.651033333333334</v>
      </c>
      <c r="E49" t="n">
        <v>-0.052385032176971</v>
      </c>
    </row>
    <row r="50">
      <c r="A50" t="n">
        <v>0.664583333333334</v>
      </c>
      <c r="B50" t="n">
        <v>-0.010214745998383</v>
      </c>
      <c r="D50" t="n">
        <v>0.664366666666667</v>
      </c>
      <c r="E50" t="n">
        <v>-0.055409967899323</v>
      </c>
    </row>
    <row r="51">
      <c r="A51" t="n">
        <v>0.6779166666666669</v>
      </c>
      <c r="B51" t="n">
        <v>-0.009596347808838</v>
      </c>
      <c r="D51" t="n">
        <v>0.6777</v>
      </c>
      <c r="E51" t="n">
        <v>-0.056706368923187</v>
      </c>
    </row>
    <row r="52">
      <c r="A52" t="n">
        <v>0.69125</v>
      </c>
      <c r="B52" t="n">
        <v>-0.008769333362579</v>
      </c>
      <c r="D52" t="n">
        <v>0.6910333333333341</v>
      </c>
      <c r="E52" t="n">
        <v>-0.056423246860504</v>
      </c>
    </row>
    <row r="53">
      <c r="A53" t="n">
        <v>0.704583333333334</v>
      </c>
      <c r="B53" t="n">
        <v>-0.008031725883483999</v>
      </c>
      <c r="D53" t="n">
        <v>0.704366666666667</v>
      </c>
      <c r="E53" t="n">
        <v>-0.056087970733643</v>
      </c>
    </row>
    <row r="54">
      <c r="A54" t="n">
        <v>0.717916666666667</v>
      </c>
      <c r="B54" t="n">
        <v>-0.007860362529754999</v>
      </c>
      <c r="D54" t="n">
        <v>0.7177</v>
      </c>
      <c r="E54" t="n">
        <v>-0.05582720041275</v>
      </c>
    </row>
    <row r="55">
      <c r="A55" t="n">
        <v>0.73125</v>
      </c>
      <c r="B55" t="n">
        <v>-0.008769333362579</v>
      </c>
      <c r="D55" t="n">
        <v>0.731033333333334</v>
      </c>
      <c r="E55" t="n">
        <v>-0.055357813835144</v>
      </c>
    </row>
    <row r="56">
      <c r="A56" t="n">
        <v>0.744583333333334</v>
      </c>
      <c r="B56" t="n">
        <v>-0.009231269359588999</v>
      </c>
      <c r="D56" t="n">
        <v>0.744366666666667</v>
      </c>
      <c r="E56" t="n">
        <v>-0.053435564041138</v>
      </c>
    </row>
    <row r="57">
      <c r="A57" t="n">
        <v>0.757916666666667</v>
      </c>
      <c r="B57" t="n">
        <v>-0.008523464202881</v>
      </c>
      <c r="D57" t="n">
        <v>0.7577</v>
      </c>
      <c r="E57" t="n">
        <v>-0.050447881221771</v>
      </c>
    </row>
    <row r="58">
      <c r="A58" t="n">
        <v>0.77125</v>
      </c>
      <c r="B58" t="n">
        <v>-0.007577240467072</v>
      </c>
      <c r="D58" t="n">
        <v>0.771033333333334</v>
      </c>
      <c r="E58" t="n">
        <v>-0.046335160732269</v>
      </c>
    </row>
    <row r="59">
      <c r="A59" t="n">
        <v>0.784583333333334</v>
      </c>
      <c r="B59" t="n">
        <v>-0.006236135959625</v>
      </c>
      <c r="D59" t="n">
        <v>0.784366666666667</v>
      </c>
      <c r="E59" t="n">
        <v>-0.043183565139771</v>
      </c>
    </row>
    <row r="60">
      <c r="A60" t="n">
        <v>0.7979166666666671</v>
      </c>
      <c r="B60" t="n">
        <v>-0.005669891834259</v>
      </c>
      <c r="D60" t="n">
        <v>0.7977</v>
      </c>
      <c r="E60" t="n">
        <v>-0.042237341403961</v>
      </c>
    </row>
    <row r="61">
      <c r="A61" t="n">
        <v>0.81125</v>
      </c>
      <c r="B61" t="n">
        <v>-0.005617737770081</v>
      </c>
      <c r="D61" t="n">
        <v>0.811033333333334</v>
      </c>
      <c r="E61" t="n">
        <v>-0.043012201786041</v>
      </c>
    </row>
    <row r="62">
      <c r="A62" t="n">
        <v>0.824583333333334</v>
      </c>
      <c r="B62" t="n">
        <v>-0.007078051567078</v>
      </c>
      <c r="D62" t="n">
        <v>0.824366666666667</v>
      </c>
      <c r="E62" t="n">
        <v>-0.04538893699646</v>
      </c>
    </row>
    <row r="63">
      <c r="A63" t="n">
        <v>0.837916666666667</v>
      </c>
      <c r="B63" t="n">
        <v>-0.009216368198394999</v>
      </c>
      <c r="D63" t="n">
        <v>0.8377</v>
      </c>
      <c r="E63" t="n">
        <v>-0.048540532588959</v>
      </c>
    </row>
    <row r="64">
      <c r="A64" t="n">
        <v>0.85125</v>
      </c>
      <c r="B64" t="n">
        <v>-0.01099705696106</v>
      </c>
      <c r="D64" t="n">
        <v>0.851033333333334</v>
      </c>
      <c r="E64" t="n">
        <v>-0.053234398365021</v>
      </c>
    </row>
    <row r="65">
      <c r="A65" t="n">
        <v>0.864583333333334</v>
      </c>
      <c r="B65" t="n">
        <v>-0.013083219528198</v>
      </c>
      <c r="D65" t="n">
        <v>0.8643666666666669</v>
      </c>
      <c r="E65" t="n">
        <v>-0.057294964790344</v>
      </c>
    </row>
    <row r="66">
      <c r="A66" t="n">
        <v>0.877916666666667</v>
      </c>
      <c r="B66" t="n">
        <v>-0.014618039131165</v>
      </c>
      <c r="D66" t="n">
        <v>0.8777</v>
      </c>
      <c r="E66" t="n">
        <v>-0.059895217418671</v>
      </c>
    </row>
    <row r="67">
      <c r="A67" t="n">
        <v>0.89125</v>
      </c>
      <c r="B67" t="n">
        <v>-0.015944242477417</v>
      </c>
      <c r="D67" t="n">
        <v>0.891033333333334</v>
      </c>
      <c r="E67" t="n">
        <v>-0.060126185417175</v>
      </c>
    </row>
    <row r="68">
      <c r="A68" t="n">
        <v>0.904583333333334</v>
      </c>
      <c r="B68" t="n">
        <v>-0.016704201698303</v>
      </c>
      <c r="D68" t="n">
        <v>0.904366666666667</v>
      </c>
      <c r="E68" t="n">
        <v>-0.059135258197784</v>
      </c>
    </row>
    <row r="69">
      <c r="A69" t="n">
        <v>0.917916666666667</v>
      </c>
      <c r="B69" t="n">
        <v>-0.017516314983368</v>
      </c>
      <c r="D69" t="n">
        <v>0.9177</v>
      </c>
      <c r="E69" t="n">
        <v>-0.058338046073914</v>
      </c>
    </row>
    <row r="70">
      <c r="A70" t="n">
        <v>0.93125</v>
      </c>
      <c r="B70" t="n">
        <v>-0.018812716007233</v>
      </c>
      <c r="D70" t="n">
        <v>0.931033333333334</v>
      </c>
      <c r="E70" t="n">
        <v>-0.057555735111237</v>
      </c>
    </row>
    <row r="71">
      <c r="A71" t="n">
        <v>0.944583333333334</v>
      </c>
      <c r="B71" t="n">
        <v>-0.019177794456482</v>
      </c>
      <c r="D71" t="n">
        <v>0.944366666666667</v>
      </c>
      <c r="E71" t="n">
        <v>-0.056609511375427</v>
      </c>
    </row>
    <row r="72">
      <c r="A72" t="n">
        <v>0.957916666666667</v>
      </c>
      <c r="B72" t="n">
        <v>-0.018395483493805</v>
      </c>
      <c r="D72" t="n">
        <v>0.9577</v>
      </c>
      <c r="E72" t="n">
        <v>-0.054977834224701</v>
      </c>
    </row>
    <row r="73">
      <c r="A73" t="n">
        <v>0.9712499999999999</v>
      </c>
      <c r="B73" t="n">
        <v>-0.015541911125183</v>
      </c>
      <c r="D73" t="n">
        <v>0.971033333333334</v>
      </c>
      <c r="E73" t="n">
        <v>-0.053979456424713</v>
      </c>
    </row>
    <row r="74">
      <c r="A74" t="n">
        <v>0.984583333333334</v>
      </c>
      <c r="B74" t="n">
        <v>-0.011011958122253</v>
      </c>
      <c r="D74" t="n">
        <v>0.9843666666666669</v>
      </c>
      <c r="E74" t="n">
        <v>-0.053450465202332</v>
      </c>
    </row>
    <row r="75">
      <c r="A75" t="n">
        <v>0.997916666666667</v>
      </c>
      <c r="B75" t="n">
        <v>-0.006087124347687</v>
      </c>
      <c r="D75" t="n">
        <v>0.9977</v>
      </c>
      <c r="E75" t="n">
        <v>-0.053815543651581</v>
      </c>
    </row>
    <row r="76">
      <c r="A76" t="n">
        <v>1.01125</v>
      </c>
      <c r="B76" t="n">
        <v>-0.00329315662384</v>
      </c>
      <c r="D76" t="n">
        <v>1.01103333333334</v>
      </c>
      <c r="E76" t="n">
        <v>-0.054173171520233</v>
      </c>
    </row>
    <row r="77">
      <c r="A77" t="n">
        <v>1.02458333333334</v>
      </c>
      <c r="B77" t="n">
        <v>-0.004328787326813</v>
      </c>
      <c r="D77" t="n">
        <v>1.02436666666667</v>
      </c>
      <c r="E77" t="n">
        <v>-0.054053962230682</v>
      </c>
    </row>
    <row r="78">
      <c r="A78" t="n">
        <v>1.03791666666667</v>
      </c>
      <c r="B78" t="n">
        <v>-0.007659196853638</v>
      </c>
      <c r="D78" t="n">
        <v>1.0377</v>
      </c>
      <c r="E78" t="n">
        <v>-0.053726136684418</v>
      </c>
    </row>
    <row r="79">
      <c r="A79" t="n">
        <v>1.05125</v>
      </c>
      <c r="B79" t="n">
        <v>-0.012561678886414</v>
      </c>
      <c r="D79" t="n">
        <v>1.05103333333334</v>
      </c>
      <c r="E79" t="n">
        <v>-0.054411590099335</v>
      </c>
    </row>
    <row r="80">
      <c r="A80" t="n">
        <v>1.06458333333334</v>
      </c>
      <c r="B80" t="n">
        <v>-0.018075108528137</v>
      </c>
      <c r="D80" t="n">
        <v>1.06436666666667</v>
      </c>
      <c r="E80" t="n">
        <v>-0.056467950344086</v>
      </c>
    </row>
    <row r="81">
      <c r="A81" t="n">
        <v>1.07791666666667</v>
      </c>
      <c r="B81" t="n">
        <v>-0.023089349269867</v>
      </c>
      <c r="D81" t="n">
        <v>1.0777</v>
      </c>
      <c r="E81" t="n">
        <v>-0.057309865951538</v>
      </c>
    </row>
    <row r="82">
      <c r="A82" t="n">
        <v>1.09125</v>
      </c>
      <c r="B82" t="n">
        <v>-0.025510787963867</v>
      </c>
      <c r="D82" t="n">
        <v>1.09103333333334</v>
      </c>
      <c r="E82" t="n">
        <v>-0.056833028793335</v>
      </c>
    </row>
    <row r="83">
      <c r="A83" t="n">
        <v>1.10458333333334</v>
      </c>
      <c r="B83" t="n">
        <v>-0.02385675907135</v>
      </c>
      <c r="D83" t="n">
        <v>1.10436666666667</v>
      </c>
      <c r="E83" t="n">
        <v>-0.057324767112732</v>
      </c>
    </row>
    <row r="84">
      <c r="A84" t="n">
        <v>1.11791666666667</v>
      </c>
      <c r="B84" t="n">
        <v>-0.01978874206543</v>
      </c>
      <c r="D84" t="n">
        <v>1.1177</v>
      </c>
      <c r="E84" t="n">
        <v>-0.059068202972412</v>
      </c>
    </row>
    <row r="85">
      <c r="A85" t="n">
        <v>1.13125</v>
      </c>
      <c r="B85" t="n">
        <v>-0.014901161193848</v>
      </c>
      <c r="D85" t="n">
        <v>1.13103333333334</v>
      </c>
      <c r="E85" t="n">
        <v>-0.059626996517181</v>
      </c>
    </row>
    <row r="86">
      <c r="A86" t="n">
        <v>1.14458333333334</v>
      </c>
      <c r="B86" t="n">
        <v>-0.010907649993897</v>
      </c>
      <c r="D86" t="n">
        <v>1.14436666666667</v>
      </c>
      <c r="E86" t="n">
        <v>-0.05735456943512</v>
      </c>
    </row>
    <row r="87">
      <c r="A87" t="n">
        <v>1.15791666666667</v>
      </c>
      <c r="B87" t="n">
        <v>-0.007890164852141999</v>
      </c>
      <c r="D87" t="n">
        <v>1.1577</v>
      </c>
      <c r="E87" t="n">
        <v>-0.054843723773956</v>
      </c>
    </row>
    <row r="88">
      <c r="A88" t="n">
        <v>1.17125</v>
      </c>
      <c r="B88" t="n">
        <v>-0.004410743713379</v>
      </c>
      <c r="D88" t="n">
        <v>1.17103333333334</v>
      </c>
      <c r="E88" t="n">
        <v>-0.054009258747101</v>
      </c>
    </row>
    <row r="89">
      <c r="A89" t="n">
        <v>1.18458333333334</v>
      </c>
      <c r="B89" t="n">
        <v>-0.000812113285065</v>
      </c>
      <c r="D89" t="n">
        <v>1.18436666666667</v>
      </c>
      <c r="E89" t="n">
        <v>-0.05466490983963</v>
      </c>
    </row>
    <row r="90">
      <c r="A90" t="n">
        <v>1.19791666666667</v>
      </c>
      <c r="B90" t="n">
        <v>0.00222772359848</v>
      </c>
      <c r="D90" t="n">
        <v>1.1977</v>
      </c>
      <c r="E90" t="n">
        <v>-0.05669891834259</v>
      </c>
    </row>
    <row r="91">
      <c r="A91" t="n">
        <v>1.21125</v>
      </c>
      <c r="B91" t="n">
        <v>0.003941357135773</v>
      </c>
      <c r="D91" t="n">
        <v>1.21103333333334</v>
      </c>
      <c r="E91" t="n">
        <v>-0.059224665164948</v>
      </c>
    </row>
    <row r="92">
      <c r="A92" t="n">
        <v>1.22458333333334</v>
      </c>
      <c r="B92" t="n">
        <v>0.004932284355164</v>
      </c>
      <c r="D92" t="n">
        <v>1.22436666666667</v>
      </c>
      <c r="E92" t="n">
        <v>-0.061817467212677</v>
      </c>
    </row>
    <row r="93">
      <c r="A93" t="n">
        <v>1.23791666666667</v>
      </c>
      <c r="B93" t="n">
        <v>0.00423938035965</v>
      </c>
      <c r="D93" t="n">
        <v>1.2377</v>
      </c>
      <c r="E93" t="n">
        <v>-0.064291059970856</v>
      </c>
    </row>
    <row r="94">
      <c r="A94" t="n">
        <v>1.25125</v>
      </c>
      <c r="B94" t="n">
        <v>0.001616775989532</v>
      </c>
      <c r="D94" t="n">
        <v>1.25103333333334</v>
      </c>
      <c r="E94" t="n">
        <v>-0.066220760345459</v>
      </c>
    </row>
    <row r="95">
      <c r="A95" t="n">
        <v>1.26458333333334</v>
      </c>
      <c r="B95" t="n">
        <v>-0.001981854438782</v>
      </c>
      <c r="D95" t="n">
        <v>1.26436666666667</v>
      </c>
      <c r="E95" t="n">
        <v>-0.06672739982605</v>
      </c>
    </row>
    <row r="96">
      <c r="A96" t="n">
        <v>1.27791666666667</v>
      </c>
      <c r="B96" t="n">
        <v>-0.005148351192474</v>
      </c>
      <c r="D96" t="n">
        <v>1.2777</v>
      </c>
      <c r="E96" t="n">
        <v>-0.06502866744995101</v>
      </c>
    </row>
    <row r="97">
      <c r="A97" t="n">
        <v>1.29125</v>
      </c>
      <c r="B97" t="n">
        <v>-0.007450580596924</v>
      </c>
      <c r="D97" t="n">
        <v>1.29103333333334</v>
      </c>
      <c r="E97" t="n">
        <v>-0.06294995546340899</v>
      </c>
    </row>
    <row r="98">
      <c r="A98" t="n">
        <v>1.30458333333334</v>
      </c>
      <c r="B98" t="n">
        <v>-0.009588897228241</v>
      </c>
      <c r="D98" t="n">
        <v>1.30436666666667</v>
      </c>
      <c r="E98" t="n">
        <v>-0.062435865402222</v>
      </c>
    </row>
    <row r="99">
      <c r="A99" t="n">
        <v>1.31791666666667</v>
      </c>
      <c r="B99" t="n">
        <v>-0.010140240192413</v>
      </c>
      <c r="D99" t="n">
        <v>1.3177</v>
      </c>
      <c r="E99" t="n">
        <v>-0.06268173456192</v>
      </c>
    </row>
    <row r="100">
      <c r="A100" t="n">
        <v>1.33125</v>
      </c>
      <c r="B100" t="n">
        <v>-0.00946968793869</v>
      </c>
      <c r="D100" t="n">
        <v>1.33103333333334</v>
      </c>
      <c r="E100" t="n">
        <v>-0.062808394432068</v>
      </c>
    </row>
    <row r="101">
      <c r="A101" t="n">
        <v>1.34458333333334</v>
      </c>
      <c r="B101" t="n">
        <v>-0.008285045623779</v>
      </c>
      <c r="D101" t="n">
        <v>1.34436666666667</v>
      </c>
      <c r="E101" t="n">
        <v>-0.062398612499237</v>
      </c>
    </row>
    <row r="102">
      <c r="A102" t="n">
        <v>1.35791666666667</v>
      </c>
      <c r="B102" t="n">
        <v>-0.007487833499908</v>
      </c>
      <c r="D102" t="n">
        <v>1.3577</v>
      </c>
      <c r="E102" t="n">
        <v>-0.061400234699249</v>
      </c>
    </row>
    <row r="103">
      <c r="A103" t="n">
        <v>1.37125</v>
      </c>
      <c r="B103" t="n">
        <v>-0.006780028343201</v>
      </c>
      <c r="D103" t="n">
        <v>1.37103333333334</v>
      </c>
      <c r="E103" t="n">
        <v>-0.059925019741058</v>
      </c>
    </row>
    <row r="104">
      <c r="A104" t="n">
        <v>1.38458333333334</v>
      </c>
      <c r="B104" t="n">
        <v>-0.004656612873077</v>
      </c>
      <c r="D104" t="n">
        <v>1.38436666666667</v>
      </c>
      <c r="E104" t="n">
        <v>-0.058703124523163</v>
      </c>
    </row>
    <row r="105">
      <c r="A105" t="n">
        <v>1.39791666666667</v>
      </c>
      <c r="B105" t="n">
        <v>-0.002160668373108</v>
      </c>
      <c r="D105" t="n">
        <v>1.3977</v>
      </c>
      <c r="E105" t="n">
        <v>-0.059023499488831</v>
      </c>
    </row>
    <row r="106">
      <c r="A106" t="n">
        <v>1.41125</v>
      </c>
      <c r="B106" t="n">
        <v>-0.000208616256714</v>
      </c>
      <c r="D106" t="n">
        <v>1.41103333333334</v>
      </c>
      <c r="E106" t="n">
        <v>-0.06026029586792</v>
      </c>
    </row>
    <row r="107">
      <c r="A107" t="n">
        <v>1.42458333333334</v>
      </c>
      <c r="B107" t="n">
        <v>0.000216066837311</v>
      </c>
      <c r="D107" t="n">
        <v>1.42436666666667</v>
      </c>
      <c r="E107" t="n">
        <v>-0.061340630054474</v>
      </c>
    </row>
    <row r="108">
      <c r="A108" t="n">
        <v>1.43791666666667</v>
      </c>
      <c r="B108" t="n">
        <v>-0.000141561031342</v>
      </c>
      <c r="D108" t="n">
        <v>1.4377</v>
      </c>
      <c r="E108" t="n">
        <v>-0.062458217144012</v>
      </c>
    </row>
    <row r="109">
      <c r="A109" t="n">
        <v>1.45125</v>
      </c>
      <c r="B109" t="n">
        <v>-0.000707805156708</v>
      </c>
      <c r="D109" t="n">
        <v>1.45103333333334</v>
      </c>
      <c r="E109" t="n">
        <v>-0.063814222812653</v>
      </c>
    </row>
    <row r="110">
      <c r="A110" t="n">
        <v>1.46458333333334</v>
      </c>
      <c r="B110" t="n">
        <v>-0.002026557922363</v>
      </c>
      <c r="D110" t="n">
        <v>1.46436666666667</v>
      </c>
      <c r="E110" t="n">
        <v>-0.064603984355927</v>
      </c>
    </row>
    <row r="111">
      <c r="A111" t="n">
        <v>1.47791666666667</v>
      </c>
      <c r="B111" t="n">
        <v>-0.003978610038757</v>
      </c>
      <c r="D111" t="n">
        <v>1.4777</v>
      </c>
      <c r="E111" t="n">
        <v>-0.06468594074249299</v>
      </c>
    </row>
    <row r="112">
      <c r="A112" t="n">
        <v>1.49125</v>
      </c>
      <c r="B112" t="n">
        <v>-0.007182359695435</v>
      </c>
      <c r="D112" t="n">
        <v>1.49103333333334</v>
      </c>
      <c r="E112" t="n">
        <v>-0.06441026926040699</v>
      </c>
    </row>
    <row r="113">
      <c r="A113" t="n">
        <v>1.50458333333334</v>
      </c>
      <c r="B113" t="n">
        <v>-0.010736286640167</v>
      </c>
      <c r="D113" t="n">
        <v>1.50436666666667</v>
      </c>
      <c r="E113" t="n">
        <v>-0.064432621002197</v>
      </c>
    </row>
    <row r="114">
      <c r="A114" t="n">
        <v>1.51791666666667</v>
      </c>
      <c r="B114" t="n">
        <v>-0.013917684555054</v>
      </c>
      <c r="D114" t="n">
        <v>1.5177</v>
      </c>
      <c r="E114" t="n">
        <v>-0.064603984355927</v>
      </c>
    </row>
    <row r="115">
      <c r="A115" t="n">
        <v>1.53125</v>
      </c>
      <c r="B115" t="n">
        <v>-0.015504658222199</v>
      </c>
      <c r="D115" t="n">
        <v>1.53103333333334</v>
      </c>
      <c r="E115" t="n">
        <v>-0.065281987190247</v>
      </c>
    </row>
    <row r="116">
      <c r="A116" t="n">
        <v>1.54458333333334</v>
      </c>
      <c r="B116" t="n">
        <v>-0.016525387763977</v>
      </c>
      <c r="D116" t="n">
        <v>1.54436666666667</v>
      </c>
      <c r="E116" t="n">
        <v>-0.06595253944397</v>
      </c>
    </row>
    <row r="117">
      <c r="A117" t="n">
        <v>1.55791666666667</v>
      </c>
      <c r="B117" t="n">
        <v>-0.018179416656494</v>
      </c>
      <c r="D117" t="n">
        <v>1.5577</v>
      </c>
      <c r="E117" t="n">
        <v>-0.065356492996216</v>
      </c>
    </row>
    <row r="118">
      <c r="A118" t="n">
        <v>1.57125</v>
      </c>
      <c r="B118" t="n">
        <v>-0.018969178199768</v>
      </c>
      <c r="D118" t="n">
        <v>1.57103333333334</v>
      </c>
      <c r="E118" t="n">
        <v>-0.06321072578430199</v>
      </c>
    </row>
    <row r="119">
      <c r="A119" t="n">
        <v>1.58458333333334</v>
      </c>
      <c r="B119" t="n">
        <v>-0.018477439880371</v>
      </c>
      <c r="D119" t="n">
        <v>1.58436666666667</v>
      </c>
      <c r="E119" t="n">
        <v>-0.061042606830597</v>
      </c>
    </row>
    <row r="120">
      <c r="A120" t="n">
        <v>1.59791666666667</v>
      </c>
      <c r="B120" t="n">
        <v>-0.017046928405762</v>
      </c>
      <c r="D120" t="n">
        <v>1.5977</v>
      </c>
      <c r="E120" t="n">
        <v>-0.060476362705231</v>
      </c>
    </row>
    <row r="121">
      <c r="A121" t="n">
        <v>1.61125</v>
      </c>
      <c r="B121" t="n">
        <v>-0.017330050468445</v>
      </c>
      <c r="D121" t="n">
        <v>1.61103333333334</v>
      </c>
      <c r="E121" t="n">
        <v>-0.06093829870224</v>
      </c>
    </row>
    <row r="122">
      <c r="A122" t="n">
        <v>1.62458333333334</v>
      </c>
      <c r="B122" t="n">
        <v>-0.018365681171417</v>
      </c>
      <c r="D122" t="n">
        <v>1.62436666666667</v>
      </c>
      <c r="E122" t="n">
        <v>-0.061541795730591</v>
      </c>
    </row>
    <row r="123">
      <c r="A123" t="n">
        <v>1.63791666666667</v>
      </c>
      <c r="B123" t="n">
        <v>-0.018052756786346</v>
      </c>
      <c r="D123" t="n">
        <v>1.6377</v>
      </c>
      <c r="E123" t="n">
        <v>-0.061690807342529</v>
      </c>
    </row>
    <row r="124">
      <c r="A124" t="n">
        <v>1.65125</v>
      </c>
      <c r="B124" t="n">
        <v>-0.017084181308746</v>
      </c>
      <c r="D124" t="n">
        <v>1.65103333333334</v>
      </c>
      <c r="E124" t="n">
        <v>-0.06171315908432</v>
      </c>
    </row>
    <row r="125">
      <c r="A125" t="n">
        <v>1.66458333333334</v>
      </c>
      <c r="B125" t="n">
        <v>-0.016286969184876</v>
      </c>
      <c r="D125" t="n">
        <v>1.66436666666667</v>
      </c>
      <c r="E125" t="n">
        <v>-0.062063336372376</v>
      </c>
    </row>
    <row r="126">
      <c r="A126" t="n">
        <v>1.67791666666667</v>
      </c>
      <c r="B126" t="n">
        <v>-0.01613050699234</v>
      </c>
      <c r="D126" t="n">
        <v>1.6777</v>
      </c>
      <c r="E126" t="n">
        <v>-0.062547624111176</v>
      </c>
    </row>
    <row r="127">
      <c r="A127" t="n">
        <v>1.69125</v>
      </c>
      <c r="B127" t="n">
        <v>-0.014916062355042</v>
      </c>
      <c r="D127" t="n">
        <v>1.69103333333334</v>
      </c>
      <c r="E127" t="n">
        <v>-0.063575804233551</v>
      </c>
    </row>
    <row r="128">
      <c r="A128" t="n">
        <v>1.70458333333334</v>
      </c>
      <c r="B128" t="n">
        <v>-0.012733042240143</v>
      </c>
      <c r="D128" t="n">
        <v>1.70436666666667</v>
      </c>
      <c r="E128" t="n">
        <v>-0.064805150032043</v>
      </c>
    </row>
    <row r="129">
      <c r="A129" t="n">
        <v>1.71791666666667</v>
      </c>
      <c r="B129" t="n">
        <v>-0.01177191734314</v>
      </c>
      <c r="D129" t="n">
        <v>1.7177</v>
      </c>
      <c r="E129" t="n">
        <v>-0.065527856349945</v>
      </c>
    </row>
    <row r="130">
      <c r="A130" t="n">
        <v>1.73125</v>
      </c>
      <c r="B130" t="n">
        <v>-0.012412667274475</v>
      </c>
      <c r="D130" t="n">
        <v>1.73103333333334</v>
      </c>
      <c r="E130" t="n">
        <v>-0.06625801324844401</v>
      </c>
    </row>
    <row r="131">
      <c r="A131" t="n">
        <v>1.74458333333334</v>
      </c>
      <c r="B131" t="n">
        <v>-0.014275312423706</v>
      </c>
      <c r="D131" t="n">
        <v>1.74436666666667</v>
      </c>
      <c r="E131" t="n">
        <v>-0.06704032421112099</v>
      </c>
    </row>
    <row r="132">
      <c r="A132" t="n">
        <v>1.75791666666667</v>
      </c>
      <c r="B132" t="n">
        <v>-0.0167116522789</v>
      </c>
      <c r="D132" t="n">
        <v>1.7577</v>
      </c>
      <c r="E132" t="n">
        <v>-0.067554414272308</v>
      </c>
    </row>
    <row r="133">
      <c r="A133" t="n">
        <v>1.77125</v>
      </c>
      <c r="B133" t="n">
        <v>-0.019051134586334</v>
      </c>
      <c r="D133" t="n">
        <v>1.77103333333334</v>
      </c>
      <c r="E133" t="n">
        <v>-0.066623091697693</v>
      </c>
    </row>
    <row r="134">
      <c r="A134" t="n">
        <v>1.78458333333334</v>
      </c>
      <c r="B134" t="n">
        <v>-0.02133846282959</v>
      </c>
      <c r="D134" t="n">
        <v>1.78436666666667</v>
      </c>
      <c r="E134" t="n">
        <v>-0.065140426158905</v>
      </c>
    </row>
    <row r="135">
      <c r="A135" t="n">
        <v>1.79791666666667</v>
      </c>
      <c r="B135" t="n">
        <v>-0.021897256374359</v>
      </c>
      <c r="D135" t="n">
        <v>1.7977</v>
      </c>
      <c r="E135" t="n">
        <v>-0.06439536809921299</v>
      </c>
    </row>
    <row r="136">
      <c r="A136" t="n">
        <v>1.81125</v>
      </c>
      <c r="B136" t="n">
        <v>-0.019997358322144</v>
      </c>
      <c r="D136" t="n">
        <v>1.81103333333334</v>
      </c>
      <c r="E136" t="n">
        <v>-0.063993036746979</v>
      </c>
    </row>
    <row r="137">
      <c r="A137" t="n">
        <v>1.82458333333334</v>
      </c>
      <c r="B137" t="n">
        <v>-0.016197562217712</v>
      </c>
      <c r="D137" t="n">
        <v>1.82436666666667</v>
      </c>
      <c r="E137" t="n">
        <v>-0.06306916475296</v>
      </c>
    </row>
    <row r="138">
      <c r="A138" t="n">
        <v>1.83791666666667</v>
      </c>
      <c r="B138" t="n">
        <v>-0.011876225471497</v>
      </c>
      <c r="D138" t="n">
        <v>1.8377</v>
      </c>
      <c r="E138" t="n">
        <v>-0.0624880194664</v>
      </c>
    </row>
    <row r="139">
      <c r="A139" t="n">
        <v>1.85125</v>
      </c>
      <c r="B139" t="n">
        <v>-0.008955597877502001</v>
      </c>
      <c r="D139" t="n">
        <v>1.85103333333334</v>
      </c>
      <c r="E139" t="n">
        <v>-0.063493847846985</v>
      </c>
    </row>
    <row r="140">
      <c r="A140" t="n">
        <v>1.86458333333334</v>
      </c>
      <c r="B140" t="n">
        <v>-0.007107853889465</v>
      </c>
      <c r="D140" t="n">
        <v>1.86436666666667</v>
      </c>
      <c r="E140" t="n">
        <v>-0.06550550460815401</v>
      </c>
    </row>
    <row r="141">
      <c r="A141" t="n">
        <v>1.87791666666667</v>
      </c>
      <c r="B141" t="n">
        <v>-0.005997717380524</v>
      </c>
      <c r="D141" t="n">
        <v>1.8777</v>
      </c>
      <c r="E141" t="n">
        <v>-0.067636370658875</v>
      </c>
    </row>
    <row r="142">
      <c r="A142" t="n">
        <v>1.89125</v>
      </c>
      <c r="B142" t="n">
        <v>-0.006936490535736</v>
      </c>
      <c r="D142" t="n">
        <v>1.89103333333334</v>
      </c>
      <c r="E142" t="n">
        <v>-0.068545341491699</v>
      </c>
    </row>
    <row r="143">
      <c r="A143" t="n">
        <v>1.90458333333334</v>
      </c>
      <c r="B143" t="n">
        <v>-0.009097158908843999</v>
      </c>
      <c r="D143" t="n">
        <v>1.90436666666667</v>
      </c>
      <c r="E143" t="n">
        <v>-0.06813555955886801</v>
      </c>
    </row>
    <row r="144">
      <c r="A144" t="n">
        <v>1.91791666666667</v>
      </c>
      <c r="B144" t="n">
        <v>-0.011153519153595</v>
      </c>
      <c r="D144" t="n">
        <v>1.9177</v>
      </c>
      <c r="E144" t="n">
        <v>-0.065803527832031</v>
      </c>
    </row>
    <row r="145">
      <c r="A145" t="n">
        <v>1.93125</v>
      </c>
      <c r="B145" t="n">
        <v>-0.011757016181946</v>
      </c>
      <c r="D145" t="n">
        <v>1.93103333333334</v>
      </c>
      <c r="E145" t="n">
        <v>-0.062458217144012</v>
      </c>
    </row>
    <row r="146">
      <c r="A146" t="n">
        <v>1.94458333333334</v>
      </c>
      <c r="B146" t="n">
        <v>-0.011183321475983</v>
      </c>
      <c r="D146" t="n">
        <v>1.94436666666667</v>
      </c>
      <c r="E146" t="n">
        <v>-0.059232115745544</v>
      </c>
    </row>
    <row r="147">
      <c r="A147" t="n">
        <v>1.95791666666667</v>
      </c>
      <c r="B147" t="n">
        <v>-0.011108815670013</v>
      </c>
      <c r="D147" t="n">
        <v>1.9577</v>
      </c>
      <c r="E147" t="n">
        <v>-0.057399272918701</v>
      </c>
    </row>
    <row r="148">
      <c r="A148" t="n">
        <v>1.97125</v>
      </c>
      <c r="B148" t="n">
        <v>-0.010773539543152</v>
      </c>
      <c r="D148" t="n">
        <v>1.97103333333334</v>
      </c>
      <c r="E148" t="n">
        <v>-0.058434903621674</v>
      </c>
    </row>
    <row r="149">
      <c r="A149" t="n">
        <v>1.98458333333334</v>
      </c>
      <c r="B149" t="n">
        <v>-0.010266900062561</v>
      </c>
      <c r="D149" t="n">
        <v>1.98436666666667</v>
      </c>
      <c r="E149" t="n">
        <v>-0.061705708503723</v>
      </c>
    </row>
    <row r="150">
      <c r="A150" t="n">
        <v>1.99791666666667</v>
      </c>
      <c r="B150" t="n">
        <v>-0.009901821613312</v>
      </c>
      <c r="D150" t="n">
        <v>1.9977</v>
      </c>
      <c r="E150" t="n">
        <v>-0.065632164478302</v>
      </c>
    </row>
    <row r="151">
      <c r="A151" t="n">
        <v>2.01125</v>
      </c>
      <c r="B151" t="n">
        <v>-0.010460615158081</v>
      </c>
      <c r="D151" t="n">
        <v>2.01103333333334</v>
      </c>
      <c r="E151" t="n">
        <v>-0.067815184593201</v>
      </c>
    </row>
    <row r="152">
      <c r="A152" t="n">
        <v>2.02458333333334</v>
      </c>
      <c r="B152" t="n">
        <v>-0.0128373503685</v>
      </c>
      <c r="D152" t="n">
        <v>2.02436666666667</v>
      </c>
      <c r="E152" t="n">
        <v>-0.068604946136475</v>
      </c>
    </row>
    <row r="153">
      <c r="A153" t="n">
        <v>2.03791666666667</v>
      </c>
      <c r="B153" t="n">
        <v>-0.015504658222199</v>
      </c>
      <c r="D153" t="n">
        <v>2.0377</v>
      </c>
      <c r="E153" t="n">
        <v>-0.068724155426025</v>
      </c>
    </row>
    <row r="154">
      <c r="A154" t="n">
        <v>2.05125</v>
      </c>
      <c r="B154" t="n">
        <v>-0.016644597053528</v>
      </c>
      <c r="D154" t="n">
        <v>2.05103333333334</v>
      </c>
      <c r="E154" t="n">
        <v>-0.068560242652893</v>
      </c>
    </row>
    <row r="155">
      <c r="A155" t="n">
        <v>2.06458333333334</v>
      </c>
      <c r="B155" t="n">
        <v>-0.016286969184876</v>
      </c>
      <c r="D155" t="n">
        <v>2.06436666666667</v>
      </c>
      <c r="E155" t="n">
        <v>-0.067345798015595</v>
      </c>
    </row>
    <row r="156">
      <c r="A156" t="n">
        <v>2.07791666666667</v>
      </c>
      <c r="B156" t="n">
        <v>-0.016108155250549</v>
      </c>
      <c r="D156" t="n">
        <v>2.0777</v>
      </c>
      <c r="E156" t="n">
        <v>-0.0649094581604</v>
      </c>
    </row>
    <row r="157">
      <c r="A157" t="n">
        <v>2.09125</v>
      </c>
      <c r="B157" t="n">
        <v>-0.015847384929657</v>
      </c>
      <c r="D157" t="n">
        <v>2.09103333333334</v>
      </c>
      <c r="E157" t="n">
        <v>-0.063568353652954</v>
      </c>
    </row>
    <row r="158">
      <c r="A158" t="n">
        <v>2.10458333333334</v>
      </c>
      <c r="B158" t="n">
        <v>-0.014603137969971</v>
      </c>
      <c r="D158" t="n">
        <v>2.10436666666667</v>
      </c>
      <c r="E158" t="n">
        <v>-0.06374716758728</v>
      </c>
    </row>
    <row r="159">
      <c r="A159" t="n">
        <v>2.11791666666667</v>
      </c>
      <c r="B159" t="n">
        <v>-0.012710690498352</v>
      </c>
      <c r="D159" t="n">
        <v>2.1177</v>
      </c>
      <c r="E159" t="n">
        <v>-0.06530433893203701</v>
      </c>
    </row>
    <row r="160">
      <c r="A160" t="n">
        <v>2.13125</v>
      </c>
      <c r="B160" t="n">
        <v>-0.011995434761047</v>
      </c>
      <c r="D160" t="n">
        <v>2.13103333333334</v>
      </c>
      <c r="E160" t="n">
        <v>-0.06627291440963699</v>
      </c>
    </row>
    <row r="161">
      <c r="A161" t="n">
        <v>2.14458333333334</v>
      </c>
      <c r="B161" t="n">
        <v>-0.013008713722229</v>
      </c>
      <c r="D161" t="n">
        <v>2.14436666666667</v>
      </c>
      <c r="E161" t="n">
        <v>-0.067420303821564</v>
      </c>
    </row>
    <row r="162">
      <c r="A162" t="n">
        <v>2.15791666666667</v>
      </c>
      <c r="B162" t="n">
        <v>-0.014796853065491</v>
      </c>
      <c r="D162" t="n">
        <v>2.1577</v>
      </c>
      <c r="E162" t="n">
        <v>-0.069908797740936</v>
      </c>
    </row>
    <row r="163">
      <c r="A163" t="n">
        <v>2.17125</v>
      </c>
      <c r="B163" t="n">
        <v>-0.017240643501282</v>
      </c>
      <c r="D163" t="n">
        <v>2.17103333333334</v>
      </c>
      <c r="E163" t="n">
        <v>-0.07309764623642</v>
      </c>
    </row>
    <row r="164">
      <c r="A164" t="n">
        <v>2.18458333333334</v>
      </c>
      <c r="B164" t="n">
        <v>-0.019602477550507</v>
      </c>
      <c r="D164" t="n">
        <v>2.18436666666667</v>
      </c>
      <c r="E164" t="n">
        <v>-0.07633119821548499</v>
      </c>
    </row>
    <row r="165">
      <c r="A165" t="n">
        <v>2.19791666666667</v>
      </c>
      <c r="B165" t="n">
        <v>-0.020995736122131</v>
      </c>
      <c r="D165" t="n">
        <v>2.1977</v>
      </c>
      <c r="E165" t="n">
        <v>-0.078774988651276</v>
      </c>
    </row>
    <row r="166">
      <c r="A166" t="n">
        <v>2.21125</v>
      </c>
      <c r="B166" t="n">
        <v>-0.021085143089294</v>
      </c>
      <c r="D166" t="n">
        <v>2.21103333333334</v>
      </c>
      <c r="E166" t="n">
        <v>-0.081203877925873</v>
      </c>
    </row>
    <row r="167">
      <c r="A167" t="n">
        <v>2.22458333333334</v>
      </c>
      <c r="B167" t="n">
        <v>-0.019721686840057</v>
      </c>
      <c r="D167" t="n">
        <v>2.22436666666667</v>
      </c>
      <c r="E167" t="n">
        <v>-0.083766877651215</v>
      </c>
    </row>
    <row r="168">
      <c r="A168" t="n">
        <v>2.23791666666667</v>
      </c>
      <c r="B168" t="n">
        <v>-0.016972422599793</v>
      </c>
      <c r="D168" t="n">
        <v>2.2377</v>
      </c>
      <c r="E168" t="n">
        <v>-0.085629522800446</v>
      </c>
    </row>
    <row r="169">
      <c r="A169" t="n">
        <v>2.25125</v>
      </c>
      <c r="B169" t="n">
        <v>-0.014550983905792</v>
      </c>
      <c r="D169" t="n">
        <v>2.25103333333334</v>
      </c>
      <c r="E169" t="n">
        <v>-0.08634477853774999</v>
      </c>
    </row>
    <row r="170">
      <c r="A170" t="n">
        <v>2.26458333333334</v>
      </c>
      <c r="B170" t="n">
        <v>-0.013701617717743</v>
      </c>
      <c r="D170" t="n">
        <v>2.26436666666667</v>
      </c>
      <c r="E170" t="n">
        <v>-0.086091458797455</v>
      </c>
    </row>
    <row r="171">
      <c r="A171" t="n">
        <v>2.27791666666667</v>
      </c>
      <c r="B171" t="n">
        <v>-0.014081597328186</v>
      </c>
      <c r="D171" t="n">
        <v>2.2777</v>
      </c>
      <c r="E171" t="n">
        <v>-0.084951519966126</v>
      </c>
    </row>
    <row r="172">
      <c r="A172" t="n">
        <v>2.29125</v>
      </c>
      <c r="B172" t="n">
        <v>-0.015020370483398</v>
      </c>
      <c r="D172" t="n">
        <v>2.29103333333334</v>
      </c>
      <c r="E172" t="n">
        <v>-0.08334219455719</v>
      </c>
    </row>
    <row r="173">
      <c r="A173" t="n">
        <v>2.30458333333334</v>
      </c>
      <c r="B173" t="n">
        <v>-0.016368925571442</v>
      </c>
      <c r="D173" t="n">
        <v>2.30436666666667</v>
      </c>
      <c r="E173" t="n">
        <v>-0.08160620927810699</v>
      </c>
    </row>
    <row r="174">
      <c r="A174" t="n">
        <v>2.31791666666667</v>
      </c>
      <c r="B174" t="n">
        <v>-0.019557774066925</v>
      </c>
      <c r="D174" t="n">
        <v>2.3177</v>
      </c>
      <c r="E174" t="n">
        <v>-0.080518424510956</v>
      </c>
    </row>
    <row r="175">
      <c r="A175" t="n">
        <v>2.33125</v>
      </c>
      <c r="B175" t="n">
        <v>-0.02201646566391</v>
      </c>
      <c r="D175" t="n">
        <v>2.33103333333334</v>
      </c>
      <c r="E175" t="n">
        <v>-0.079706311225891</v>
      </c>
    </row>
    <row r="176">
      <c r="A176" t="n">
        <v>2.34458333333334</v>
      </c>
      <c r="B176" t="n">
        <v>-0.022850930690765</v>
      </c>
      <c r="D176" t="n">
        <v>2.34436666666667</v>
      </c>
      <c r="E176" t="n">
        <v>-0.077754259109497</v>
      </c>
    </row>
    <row r="177">
      <c r="A177" t="n">
        <v>2.35791666666667</v>
      </c>
      <c r="B177" t="n">
        <v>-0.022567808628082</v>
      </c>
      <c r="D177" t="n">
        <v>2.3577</v>
      </c>
      <c r="E177" t="n">
        <v>-0.074990093708038</v>
      </c>
    </row>
    <row r="178">
      <c r="A178" t="n">
        <v>2.37125</v>
      </c>
      <c r="B178" t="n">
        <v>-0.022180378437042</v>
      </c>
      <c r="D178" t="n">
        <v>2.37103333333334</v>
      </c>
      <c r="E178" t="n">
        <v>-0.073276460170746</v>
      </c>
    </row>
    <row r="179">
      <c r="A179" t="n">
        <v>2.38458333333334</v>
      </c>
      <c r="B179" t="n">
        <v>-0.022351741790772</v>
      </c>
      <c r="D179" t="n">
        <v>2.38436666666667</v>
      </c>
      <c r="E179" t="n">
        <v>-0.073276460170746</v>
      </c>
    </row>
    <row r="180">
      <c r="A180" t="n">
        <v>2.39791666666667</v>
      </c>
      <c r="B180" t="n">
        <v>-0.021569430828095</v>
      </c>
      <c r="D180" t="n">
        <v>2.3977</v>
      </c>
      <c r="E180" t="n">
        <v>-0.074714422225952</v>
      </c>
    </row>
    <row r="181">
      <c r="A181" t="n">
        <v>2.41125</v>
      </c>
      <c r="B181" t="n">
        <v>-0.021122395992279</v>
      </c>
      <c r="D181" t="n">
        <v>2.41103333333334</v>
      </c>
      <c r="E181" t="n">
        <v>-0.07607042789459199</v>
      </c>
    </row>
    <row r="182">
      <c r="A182" t="n">
        <v>2.42458333333334</v>
      </c>
      <c r="B182" t="n">
        <v>-0.020906329154968</v>
      </c>
      <c r="D182" t="n">
        <v>2.42436666666667</v>
      </c>
      <c r="E182" t="n">
        <v>-0.078201293945313</v>
      </c>
    </row>
    <row r="183">
      <c r="A183" t="n">
        <v>2.43791666666667</v>
      </c>
      <c r="B183" t="n">
        <v>-0.02162903547287</v>
      </c>
      <c r="D183" t="n">
        <v>2.4377</v>
      </c>
      <c r="E183" t="n">
        <v>-0.081233680248261</v>
      </c>
    </row>
    <row r="184">
      <c r="A184" t="n">
        <v>2.45125</v>
      </c>
      <c r="B184" t="n">
        <v>-0.022329390048981</v>
      </c>
      <c r="D184" t="n">
        <v>2.45103333333334</v>
      </c>
      <c r="E184" t="n">
        <v>-0.084467232227325</v>
      </c>
    </row>
    <row r="185">
      <c r="A185" t="n">
        <v>2.46458333333334</v>
      </c>
      <c r="B185" t="n">
        <v>-0.022366642951965</v>
      </c>
      <c r="D185" t="n">
        <v>2.46436666666667</v>
      </c>
      <c r="E185" t="n">
        <v>-0.086456537246704</v>
      </c>
    </row>
    <row r="186">
      <c r="A186" t="n">
        <v>2.47791666666667</v>
      </c>
      <c r="B186" t="n">
        <v>-0.021606683731079</v>
      </c>
      <c r="D186" t="n">
        <v>2.4777</v>
      </c>
      <c r="E186" t="n">
        <v>-0.08650124073028601</v>
      </c>
    </row>
    <row r="187">
      <c r="A187" t="n">
        <v>2.49125</v>
      </c>
      <c r="B187" t="n">
        <v>-0.019751489162445</v>
      </c>
      <c r="D187" t="n">
        <v>2.49103333333334</v>
      </c>
      <c r="E187" t="n">
        <v>-0.086009502410889</v>
      </c>
    </row>
    <row r="188">
      <c r="A188" t="n">
        <v>2.50458333333334</v>
      </c>
      <c r="B188" t="n">
        <v>-0.017844140529633</v>
      </c>
      <c r="D188" t="n">
        <v>2.50436666666667</v>
      </c>
      <c r="E188" t="n">
        <v>-0.085152685642242</v>
      </c>
    </row>
    <row r="189">
      <c r="A189" t="n">
        <v>2.51791666666667</v>
      </c>
      <c r="B189" t="n">
        <v>-0.016443431377411</v>
      </c>
      <c r="D189" t="n">
        <v>2.5177</v>
      </c>
      <c r="E189" t="n">
        <v>-0.08420646190643299</v>
      </c>
    </row>
    <row r="190">
      <c r="A190" t="n">
        <v>2.53125</v>
      </c>
      <c r="B190" t="n">
        <v>-0.016391277313232</v>
      </c>
      <c r="D190" t="n">
        <v>2.53103333333334</v>
      </c>
      <c r="E190" t="n">
        <v>-0.082194805145264</v>
      </c>
    </row>
    <row r="191">
      <c r="A191" t="n">
        <v>2.54458333333334</v>
      </c>
      <c r="B191" t="n">
        <v>-0.017523765563965</v>
      </c>
      <c r="D191" t="n">
        <v>2.54436666666667</v>
      </c>
      <c r="E191" t="n">
        <v>-0.079169869422913</v>
      </c>
    </row>
    <row r="192">
      <c r="A192" t="n">
        <v>2.55791666666667</v>
      </c>
      <c r="B192" t="n">
        <v>-0.01988559961319</v>
      </c>
      <c r="D192" t="n">
        <v>2.5577</v>
      </c>
      <c r="E192" t="n">
        <v>-0.075697898864746</v>
      </c>
    </row>
    <row r="193">
      <c r="A193" t="n">
        <v>2.57125</v>
      </c>
      <c r="B193" t="n">
        <v>-0.022880733013153</v>
      </c>
      <c r="D193" t="n">
        <v>2.57103333333334</v>
      </c>
      <c r="E193" t="n">
        <v>-0.072911381721497</v>
      </c>
    </row>
    <row r="194">
      <c r="A194" t="n">
        <v>2.58458333333334</v>
      </c>
      <c r="B194" t="n">
        <v>-0.025190412998199</v>
      </c>
      <c r="D194" t="n">
        <v>2.58436666666667</v>
      </c>
      <c r="E194" t="n">
        <v>-0.07179379463195799</v>
      </c>
    </row>
    <row r="195">
      <c r="A195" t="n">
        <v>2.59791666666667</v>
      </c>
      <c r="B195" t="n">
        <v>-0.025339424610138</v>
      </c>
      <c r="D195" t="n">
        <v>2.5977</v>
      </c>
      <c r="E195" t="n">
        <v>-0.071220099925995</v>
      </c>
    </row>
    <row r="196">
      <c r="A196" t="n">
        <v>2.61125</v>
      </c>
      <c r="B196" t="n">
        <v>-0.023670494556427</v>
      </c>
      <c r="D196" t="n">
        <v>2.61103333333334</v>
      </c>
      <c r="E196" t="n">
        <v>-0.071123242378235</v>
      </c>
    </row>
    <row r="197">
      <c r="A197" t="n">
        <v>2.62458333333334</v>
      </c>
      <c r="B197" t="n">
        <v>-0.021412968635559</v>
      </c>
      <c r="D197" t="n">
        <v>2.62436666666667</v>
      </c>
      <c r="E197" t="n">
        <v>-0.07265806198120101</v>
      </c>
    </row>
    <row r="198">
      <c r="A198" t="n">
        <v>2.63791666666667</v>
      </c>
      <c r="B198" t="n">
        <v>-0.019244849681854</v>
      </c>
      <c r="D198" t="n">
        <v>2.6377</v>
      </c>
      <c r="E198" t="n">
        <v>-0.07542222738266</v>
      </c>
    </row>
    <row r="199">
      <c r="A199" t="n">
        <v>2.65125</v>
      </c>
      <c r="B199" t="n">
        <v>-0.017561018466949</v>
      </c>
      <c r="D199" t="n">
        <v>2.65103333333334</v>
      </c>
      <c r="E199" t="n">
        <v>-0.07822364568710299</v>
      </c>
    </row>
    <row r="200">
      <c r="A200" t="n">
        <v>2.66458333333334</v>
      </c>
      <c r="B200" t="n">
        <v>-0.016793608665466</v>
      </c>
      <c r="D200" t="n">
        <v>2.66436666666667</v>
      </c>
      <c r="E200" t="n">
        <v>-0.079095363616943</v>
      </c>
    </row>
    <row r="201">
      <c r="A201" t="n">
        <v>2.67791666666667</v>
      </c>
      <c r="B201" t="n">
        <v>-0.017657876014709</v>
      </c>
      <c r="D201" t="n">
        <v>2.6777</v>
      </c>
      <c r="E201" t="n">
        <v>-0.079222023487091</v>
      </c>
    </row>
    <row r="202">
      <c r="A202" t="n">
        <v>2.69125</v>
      </c>
      <c r="B202" t="n">
        <v>-0.020012259483337</v>
      </c>
      <c r="D202" t="n">
        <v>2.69103333333334</v>
      </c>
      <c r="E202" t="n">
        <v>-0.078111886978149</v>
      </c>
    </row>
    <row r="203">
      <c r="A203" t="n">
        <v>2.70458333333334</v>
      </c>
      <c r="B203" t="n">
        <v>-0.022433698177338</v>
      </c>
      <c r="D203" t="n">
        <v>2.70436666666667</v>
      </c>
      <c r="E203" t="n">
        <v>-0.07527321577072101</v>
      </c>
    </row>
    <row r="204">
      <c r="A204" t="n">
        <v>2.71791666666667</v>
      </c>
      <c r="B204" t="n">
        <v>-0.023752450942993</v>
      </c>
      <c r="D204" t="n">
        <v>2.7177</v>
      </c>
      <c r="E204" t="n">
        <v>-0.071369111537933</v>
      </c>
    </row>
    <row r="205">
      <c r="A205" t="n">
        <v>2.73125</v>
      </c>
      <c r="B205" t="n">
        <v>-0.023879110813141</v>
      </c>
      <c r="D205" t="n">
        <v>2.73103333333334</v>
      </c>
      <c r="E205" t="n">
        <v>-0.067800283432007</v>
      </c>
    </row>
    <row r="206">
      <c r="A206" t="n">
        <v>2.74458333333334</v>
      </c>
      <c r="B206" t="n">
        <v>-0.023722648620605</v>
      </c>
      <c r="D206" t="n">
        <v>2.74436666666667</v>
      </c>
      <c r="E206" t="n">
        <v>-0.066593289375305</v>
      </c>
    </row>
    <row r="207">
      <c r="A207" t="n">
        <v>2.75791666666667</v>
      </c>
      <c r="B207" t="n">
        <v>-0.023230910301209</v>
      </c>
      <c r="D207" t="n">
        <v>2.7577</v>
      </c>
      <c r="E207" t="n">
        <v>-0.067129731178284</v>
      </c>
    </row>
    <row r="208">
      <c r="A208" t="n">
        <v>2.77125</v>
      </c>
      <c r="B208" t="n">
        <v>-0.021353363990784</v>
      </c>
      <c r="D208" t="n">
        <v>2.77103333333334</v>
      </c>
      <c r="E208" t="n">
        <v>-0.06905198097229</v>
      </c>
    </row>
    <row r="209">
      <c r="A209" t="n">
        <v>2.78458333333334</v>
      </c>
      <c r="B209" t="n">
        <v>-0.018417835235596</v>
      </c>
      <c r="D209" t="n">
        <v>2.78436666666667</v>
      </c>
      <c r="E209" t="n">
        <v>-0.07111579179763799</v>
      </c>
    </row>
    <row r="210">
      <c r="A210" t="n">
        <v>2.79791666666667</v>
      </c>
      <c r="B210" t="n">
        <v>-0.016294419765472</v>
      </c>
      <c r="D210" t="n">
        <v>2.7977</v>
      </c>
      <c r="E210" t="n">
        <v>-0.07393211126327499</v>
      </c>
    </row>
    <row r="211">
      <c r="A211" t="n">
        <v>2.81125</v>
      </c>
      <c r="B211" t="n">
        <v>-0.015579164028168</v>
      </c>
      <c r="D211" t="n">
        <v>2.81103333333334</v>
      </c>
      <c r="E211" t="n">
        <v>-0.07753074169158899</v>
      </c>
    </row>
    <row r="212">
      <c r="A212" t="n">
        <v>2.82458333333334</v>
      </c>
      <c r="B212" t="n">
        <v>-0.015519559383392</v>
      </c>
      <c r="D212" t="n">
        <v>2.82436666666667</v>
      </c>
      <c r="E212" t="n">
        <v>-0.080756843090057</v>
      </c>
    </row>
    <row r="213">
      <c r="A213" t="n">
        <v>2.83791666666667</v>
      </c>
      <c r="B213" t="n">
        <v>-0.015266239643097</v>
      </c>
      <c r="D213" t="n">
        <v>2.8377</v>
      </c>
      <c r="E213" t="n">
        <v>-0.08255988359451299</v>
      </c>
    </row>
    <row r="214">
      <c r="A214" t="n">
        <v>2.85125</v>
      </c>
      <c r="B214" t="n">
        <v>-0.015586614608765</v>
      </c>
      <c r="D214" t="n">
        <v>2.85103333333334</v>
      </c>
      <c r="E214" t="n">
        <v>-0.08326768875122099</v>
      </c>
    </row>
    <row r="215">
      <c r="A215" t="n">
        <v>2.86458333333334</v>
      </c>
      <c r="B215" t="n">
        <v>-0.017620623111725</v>
      </c>
      <c r="D215" t="n">
        <v>2.86436666666667</v>
      </c>
      <c r="E215" t="n">
        <v>-0.083841383457184</v>
      </c>
    </row>
    <row r="216">
      <c r="A216" t="n">
        <v>2.87791666666667</v>
      </c>
      <c r="B216" t="n">
        <v>-0.020205974578857</v>
      </c>
      <c r="D216" t="n">
        <v>2.8777</v>
      </c>
      <c r="E216" t="n">
        <v>-0.08422136306762699</v>
      </c>
    </row>
    <row r="217">
      <c r="A217" t="n">
        <v>2.89125</v>
      </c>
      <c r="B217" t="n">
        <v>-0.021703541278839</v>
      </c>
      <c r="D217" t="n">
        <v>2.89103333333334</v>
      </c>
      <c r="E217" t="n">
        <v>-0.083364546298981</v>
      </c>
    </row>
    <row r="218">
      <c r="A218" t="n">
        <v>2.90458333333334</v>
      </c>
      <c r="B218" t="n">
        <v>-0.021606683731079</v>
      </c>
      <c r="D218" t="n">
        <v>2.90436666666667</v>
      </c>
      <c r="E218" t="n">
        <v>-0.081956386566162</v>
      </c>
    </row>
    <row r="219">
      <c r="A219" t="n">
        <v>2.91791666666667</v>
      </c>
      <c r="B219" t="n">
        <v>-0.021591782569885</v>
      </c>
      <c r="D219" t="n">
        <v>2.9177</v>
      </c>
      <c r="E219" t="n">
        <v>-0.08016079664230299</v>
      </c>
    </row>
    <row r="220">
      <c r="A220" t="n">
        <v>2.93125</v>
      </c>
      <c r="B220" t="n">
        <v>-0.022195279598236</v>
      </c>
      <c r="D220" t="n">
        <v>2.93103333333334</v>
      </c>
      <c r="E220" t="n">
        <v>-0.07843971252441399</v>
      </c>
    </row>
    <row r="221">
      <c r="A221" t="n">
        <v>2.94458333333334</v>
      </c>
      <c r="B221" t="n">
        <v>-0.022299587726593</v>
      </c>
      <c r="D221" t="n">
        <v>2.94436666666667</v>
      </c>
      <c r="E221" t="n">
        <v>-0.076435506343842</v>
      </c>
    </row>
    <row r="222">
      <c r="A222" t="n">
        <v>2.95791666666667</v>
      </c>
      <c r="B222" t="n">
        <v>-0.02075731754303</v>
      </c>
      <c r="D222" t="n">
        <v>2.9577</v>
      </c>
      <c r="E222" t="n">
        <v>-0.073865056037903</v>
      </c>
    </row>
    <row r="223">
      <c r="A223" t="n">
        <v>2.97125</v>
      </c>
      <c r="B223" t="n">
        <v>-0.01922994852066</v>
      </c>
      <c r="D223" t="n">
        <v>2.97103333333334</v>
      </c>
      <c r="E223" t="n">
        <v>-0.07104128599166901</v>
      </c>
    </row>
    <row r="224">
      <c r="A224" t="n">
        <v>2.98458333333334</v>
      </c>
      <c r="B224" t="n">
        <v>-0.019088387489319</v>
      </c>
      <c r="D224" t="n">
        <v>2.98436666666667</v>
      </c>
      <c r="E224" t="n">
        <v>-0.06844103336334199</v>
      </c>
    </row>
    <row r="225">
      <c r="A225" t="n">
        <v>2.99791666666667</v>
      </c>
      <c r="B225" t="n">
        <v>-0.020109117031097</v>
      </c>
      <c r="D225" t="n">
        <v>2.9977</v>
      </c>
      <c r="E225" t="n">
        <v>-0.06753206253051799</v>
      </c>
    </row>
    <row r="226">
      <c r="A226" t="n">
        <v>3.01125</v>
      </c>
      <c r="B226" t="n">
        <v>-0.02153217792511</v>
      </c>
      <c r="D226" t="n">
        <v>3.01103333333334</v>
      </c>
      <c r="E226" t="n">
        <v>-0.06837397813797</v>
      </c>
    </row>
    <row r="227">
      <c r="A227" t="n">
        <v>3.02458333333334</v>
      </c>
      <c r="B227" t="n">
        <v>-0.022716820240021</v>
      </c>
      <c r="D227" t="n">
        <v>3.02436666666667</v>
      </c>
      <c r="E227" t="n">
        <v>-0.070735812187195</v>
      </c>
    </row>
    <row r="228">
      <c r="A228" t="n">
        <v>3.03791666666667</v>
      </c>
      <c r="B228" t="n">
        <v>-0.024251639842987</v>
      </c>
      <c r="D228" t="n">
        <v>3.0377</v>
      </c>
      <c r="E228" t="n">
        <v>-0.073790550231934</v>
      </c>
    </row>
    <row r="229">
      <c r="A229" t="n">
        <v>3.05125</v>
      </c>
      <c r="B229" t="n">
        <v>-0.026330351829529</v>
      </c>
      <c r="D229" t="n">
        <v>3.05103333333334</v>
      </c>
      <c r="E229" t="n">
        <v>-0.077366828918457</v>
      </c>
    </row>
    <row r="230">
      <c r="A230" t="n">
        <v>3.06458333333334</v>
      </c>
      <c r="B230" t="n">
        <v>-0.028140842914581</v>
      </c>
      <c r="D230" t="n">
        <v>3.06436666666667</v>
      </c>
      <c r="E230" t="n">
        <v>-0.079445540904999</v>
      </c>
    </row>
    <row r="231">
      <c r="A231" t="n">
        <v>3.07791666666667</v>
      </c>
      <c r="B231" t="n">
        <v>-0.028781592845917</v>
      </c>
      <c r="D231" t="n">
        <v>3.0777</v>
      </c>
      <c r="E231" t="n">
        <v>-0.078119337558746</v>
      </c>
    </row>
    <row r="232">
      <c r="A232" t="n">
        <v>3.09125</v>
      </c>
      <c r="B232" t="n">
        <v>-0.027649104595184</v>
      </c>
      <c r="D232" t="n">
        <v>3.09103333333334</v>
      </c>
      <c r="E232" t="n">
        <v>-0.074706971645355</v>
      </c>
    </row>
    <row r="233">
      <c r="A233" t="n">
        <v>3.10458333333334</v>
      </c>
      <c r="B233" t="n">
        <v>-0.025562942028046</v>
      </c>
      <c r="D233" t="n">
        <v>3.10436666666667</v>
      </c>
      <c r="E233" t="n">
        <v>-0.0714510679245</v>
      </c>
    </row>
    <row r="234">
      <c r="A234" t="n">
        <v>3.11791666666667</v>
      </c>
      <c r="B234" t="n">
        <v>-0.023730099201202</v>
      </c>
      <c r="D234" t="n">
        <v>3.1177</v>
      </c>
      <c r="E234" t="n">
        <v>-0.06972998380661</v>
      </c>
    </row>
    <row r="235">
      <c r="A235" t="n">
        <v>3.13125</v>
      </c>
      <c r="B235" t="n">
        <v>-0.021874904632568</v>
      </c>
      <c r="D235" t="n">
        <v>3.13103333333334</v>
      </c>
      <c r="E235" t="n">
        <v>-0.06837397813797</v>
      </c>
    </row>
    <row r="236">
      <c r="A236" t="n">
        <v>3.14458333333334</v>
      </c>
      <c r="B236" t="n">
        <v>-0.019840896129608</v>
      </c>
      <c r="D236" t="n">
        <v>3.14436666666667</v>
      </c>
      <c r="E236" t="n">
        <v>-0.06821006536483799</v>
      </c>
    </row>
    <row r="237">
      <c r="A237" t="n">
        <v>3.15791666666667</v>
      </c>
      <c r="B237" t="n">
        <v>-0.017255544662476</v>
      </c>
      <c r="D237" t="n">
        <v>3.1577</v>
      </c>
      <c r="E237" t="n">
        <v>-0.070832669734955</v>
      </c>
    </row>
    <row r="238">
      <c r="A238" t="n">
        <v>3.17125</v>
      </c>
      <c r="B238" t="n">
        <v>-0.01506507396698</v>
      </c>
      <c r="D238" t="n">
        <v>3.17103333333334</v>
      </c>
      <c r="E238" t="n">
        <v>-0.07465481758117699</v>
      </c>
    </row>
    <row r="239">
      <c r="A239" t="n">
        <v>3.18458333333334</v>
      </c>
      <c r="B239" t="n">
        <v>-0.01419335603714</v>
      </c>
      <c r="D239" t="n">
        <v>3.18436666666667</v>
      </c>
      <c r="E239" t="n">
        <v>-0.07770210504531901</v>
      </c>
    </row>
    <row r="240">
      <c r="A240" t="n">
        <v>3.19791666666667</v>
      </c>
      <c r="B240" t="n">
        <v>-0.014021992683411</v>
      </c>
      <c r="D240" t="n">
        <v>3.1977</v>
      </c>
      <c r="E240" t="n">
        <v>-0.078365206718445</v>
      </c>
    </row>
    <row r="241">
      <c r="A241" t="n">
        <v>3.21125</v>
      </c>
      <c r="B241" t="n">
        <v>-0.014111399650574</v>
      </c>
      <c r="D241" t="n">
        <v>3.21103333333334</v>
      </c>
      <c r="E241" t="n">
        <v>-0.078104436397553</v>
      </c>
    </row>
    <row r="242">
      <c r="A242" t="n">
        <v>3.22458333333334</v>
      </c>
      <c r="B242" t="n">
        <v>-0.014066696166992</v>
      </c>
      <c r="D242" t="n">
        <v>3.22436666666667</v>
      </c>
      <c r="E242" t="n">
        <v>-0.077404081821442</v>
      </c>
    </row>
    <row r="243">
      <c r="A243" t="n">
        <v>3.23791666666667</v>
      </c>
      <c r="B243" t="n">
        <v>-0.014632940292358</v>
      </c>
      <c r="D243" t="n">
        <v>3.2377</v>
      </c>
      <c r="E243" t="n">
        <v>-0.076361000537872</v>
      </c>
    </row>
    <row r="244">
      <c r="A244" t="n">
        <v>3.25125</v>
      </c>
      <c r="B244" t="n">
        <v>-0.0157430768013</v>
      </c>
      <c r="D244" t="n">
        <v>3.25103333333334</v>
      </c>
      <c r="E244" t="n">
        <v>-0.075571238994598</v>
      </c>
    </row>
    <row r="245">
      <c r="A245" t="n">
        <v>3.26458333333334</v>
      </c>
      <c r="B245" t="n">
        <v>-0.016175210475922</v>
      </c>
      <c r="D245" t="n">
        <v>3.26436666666667</v>
      </c>
      <c r="E245" t="n">
        <v>-0.07458031177520801</v>
      </c>
    </row>
    <row r="246">
      <c r="A246" t="n">
        <v>3.27791666666667</v>
      </c>
      <c r="B246" t="n">
        <v>-0.016070902347565</v>
      </c>
      <c r="D246" t="n">
        <v>3.2777</v>
      </c>
      <c r="E246" t="n">
        <v>-0.07397681474685699</v>
      </c>
    </row>
    <row r="247">
      <c r="A247" t="n">
        <v>3.29125</v>
      </c>
      <c r="B247" t="n">
        <v>-0.015676021575928</v>
      </c>
      <c r="D247" t="n">
        <v>3.29103333333334</v>
      </c>
      <c r="E247" t="n">
        <v>-0.073321163654327</v>
      </c>
    </row>
    <row r="248">
      <c r="A248" t="n">
        <v>3.30458333333334</v>
      </c>
      <c r="B248" t="n">
        <v>-0.015668570995331</v>
      </c>
      <c r="D248" t="n">
        <v>3.30436666666667</v>
      </c>
      <c r="E248" t="n">
        <v>-0.07245689630508401</v>
      </c>
    </row>
    <row r="249">
      <c r="A249" t="n">
        <v>3.31791666666667</v>
      </c>
      <c r="B249" t="n">
        <v>-0.01583993434906</v>
      </c>
      <c r="D249" t="n">
        <v>3.3177</v>
      </c>
      <c r="E249" t="n">
        <v>-0.071421265602112</v>
      </c>
    </row>
    <row r="250">
      <c r="A250" t="n">
        <v>3.33125</v>
      </c>
      <c r="B250" t="n">
        <v>-0.015974044799805</v>
      </c>
      <c r="D250" t="n">
        <v>3.33103333333334</v>
      </c>
      <c r="E250" t="n">
        <v>-0.07054954767227201</v>
      </c>
    </row>
    <row r="251">
      <c r="A251" t="n">
        <v>3.34458333333334</v>
      </c>
      <c r="B251" t="n">
        <v>-0.015944242477417</v>
      </c>
      <c r="D251" t="n">
        <v>3.34436666666667</v>
      </c>
      <c r="E251" t="n">
        <v>-0.070922076702118</v>
      </c>
    </row>
    <row r="252">
      <c r="A252" t="n">
        <v>3.35791666666667</v>
      </c>
      <c r="B252" t="n">
        <v>-0.015720725059509</v>
      </c>
      <c r="D252" t="n">
        <v>3.3577</v>
      </c>
      <c r="E252" t="n">
        <v>-0.07225573062896699</v>
      </c>
    </row>
    <row r="253">
      <c r="A253" t="n">
        <v>3.37125</v>
      </c>
      <c r="B253" t="n">
        <v>-0.01535564661026</v>
      </c>
      <c r="D253" t="n">
        <v>3.37103333333334</v>
      </c>
      <c r="E253" t="n">
        <v>-0.074297189712524</v>
      </c>
    </row>
    <row r="254">
      <c r="A254" t="n">
        <v>3.38458333333334</v>
      </c>
      <c r="B254" t="n">
        <v>-0.015199184417725</v>
      </c>
      <c r="D254" t="n">
        <v>3.38436666666667</v>
      </c>
      <c r="E254" t="n">
        <v>-0.07697194814682</v>
      </c>
    </row>
    <row r="255">
      <c r="A255" t="n">
        <v>3.39791666666667</v>
      </c>
      <c r="B255" t="n">
        <v>-0.015318393707275</v>
      </c>
      <c r="D255" t="n">
        <v>3.3977</v>
      </c>
      <c r="E255" t="n">
        <v>-0.079326331615448</v>
      </c>
    </row>
    <row r="256">
      <c r="A256" t="n">
        <v>3.41125</v>
      </c>
      <c r="B256" t="n">
        <v>-0.016257166862488</v>
      </c>
      <c r="D256" t="n">
        <v>3.41103333333334</v>
      </c>
      <c r="E256" t="n">
        <v>-0.080950558185577</v>
      </c>
    </row>
    <row r="257">
      <c r="A257" t="n">
        <v>3.42458333333334</v>
      </c>
      <c r="B257" t="n">
        <v>-0.0191330909729</v>
      </c>
      <c r="D257" t="n">
        <v>3.42436666666667</v>
      </c>
      <c r="E257" t="n">
        <v>-0.081427395343781</v>
      </c>
    </row>
    <row r="258">
      <c r="A258" t="n">
        <v>3.43791666666667</v>
      </c>
      <c r="B258" t="n">
        <v>-0.023305416107178</v>
      </c>
      <c r="D258" t="n">
        <v>3.4377</v>
      </c>
      <c r="E258" t="n">
        <v>-0.081226229667664</v>
      </c>
    </row>
    <row r="259">
      <c r="A259" t="n">
        <v>3.45125</v>
      </c>
      <c r="B259" t="n">
        <v>-0.027701258659363</v>
      </c>
      <c r="D259" t="n">
        <v>3.45103333333334</v>
      </c>
      <c r="E259" t="n">
        <v>-0.08045881986618</v>
      </c>
    </row>
    <row r="260">
      <c r="A260" t="n">
        <v>3.46458333333334</v>
      </c>
      <c r="B260" t="n">
        <v>-0.030443072319031</v>
      </c>
      <c r="D260" t="n">
        <v>3.46436666666667</v>
      </c>
      <c r="E260" t="n">
        <v>-0.080078840255737</v>
      </c>
    </row>
    <row r="261">
      <c r="A261" t="n">
        <v>3.47791666666667</v>
      </c>
      <c r="B261" t="n">
        <v>-0.031553208827972</v>
      </c>
      <c r="D261" t="n">
        <v>3.4777</v>
      </c>
      <c r="E261" t="n">
        <v>-0.081181526184082</v>
      </c>
    </row>
    <row r="262">
      <c r="A262" t="n">
        <v>3.49125</v>
      </c>
      <c r="B262" t="n">
        <v>-0.030986964702606</v>
      </c>
      <c r="D262" t="n">
        <v>3.49103333333334</v>
      </c>
      <c r="E262" t="n">
        <v>-0.08291751146316501</v>
      </c>
    </row>
    <row r="263">
      <c r="A263" t="n">
        <v>3.50458333333334</v>
      </c>
      <c r="B263" t="n">
        <v>-0.028781592845917</v>
      </c>
      <c r="D263" t="n">
        <v>3.50436666666667</v>
      </c>
      <c r="E263" t="n">
        <v>-0.084586441516876</v>
      </c>
    </row>
    <row r="264">
      <c r="A264" t="n">
        <v>3.51791666666667</v>
      </c>
      <c r="B264" t="n">
        <v>-0.025525689125061</v>
      </c>
      <c r="D264" t="n">
        <v>3.5177</v>
      </c>
      <c r="E264" t="n">
        <v>-0.085532665252686</v>
      </c>
    </row>
    <row r="265">
      <c r="A265" t="n">
        <v>3.53125</v>
      </c>
      <c r="B265" t="n">
        <v>-0.021964311599731</v>
      </c>
      <c r="D265" t="n">
        <v>3.53103333333334</v>
      </c>
      <c r="E265" t="n">
        <v>-0.086896121501923</v>
      </c>
    </row>
    <row r="266">
      <c r="A266" t="n">
        <v>3.54458333333334</v>
      </c>
      <c r="B266" t="n">
        <v>-0.019967555999756</v>
      </c>
      <c r="D266" t="n">
        <v>3.54436666666667</v>
      </c>
      <c r="E266" t="n">
        <v>-0.086694955825806</v>
      </c>
    </row>
    <row r="267">
      <c r="A267" t="n">
        <v>3.55791666666667</v>
      </c>
      <c r="B267" t="n">
        <v>-0.019960105419159</v>
      </c>
      <c r="D267" t="n">
        <v>3.5577</v>
      </c>
      <c r="E267" t="n">
        <v>-0.084273517131805</v>
      </c>
    </row>
    <row r="268">
      <c r="A268" t="n">
        <v>3.57125</v>
      </c>
      <c r="B268" t="n">
        <v>-0.021003186702728</v>
      </c>
      <c r="D268" t="n">
        <v>3.57103333333334</v>
      </c>
      <c r="E268" t="n">
        <v>-0.08036196231841999</v>
      </c>
    </row>
    <row r="269">
      <c r="A269" t="n">
        <v>3.58458333333334</v>
      </c>
      <c r="B269" t="n">
        <v>-0.022105872631073</v>
      </c>
      <c r="D269" t="n">
        <v>3.58436666666667</v>
      </c>
      <c r="E269" t="n">
        <v>-0.07719546556472801</v>
      </c>
    </row>
    <row r="270">
      <c r="A270" t="n">
        <v>3.59791666666667</v>
      </c>
      <c r="B270" t="n">
        <v>-0.023297965526581</v>
      </c>
      <c r="D270" t="n">
        <v>3.5977</v>
      </c>
      <c r="E270" t="n">
        <v>-0.075407326221466</v>
      </c>
    </row>
    <row r="271">
      <c r="A271" t="n">
        <v>3.61125</v>
      </c>
      <c r="B271" t="n">
        <v>-0.024311244487762</v>
      </c>
      <c r="D271" t="n">
        <v>3.61103333333334</v>
      </c>
      <c r="E271" t="n">
        <v>-0.073365867137909</v>
      </c>
    </row>
    <row r="272">
      <c r="A272" t="n">
        <v>3.62458333333334</v>
      </c>
      <c r="B272" t="n">
        <v>-0.024855136871338</v>
      </c>
      <c r="D272" t="n">
        <v>3.62436666666667</v>
      </c>
      <c r="E272" t="n">
        <v>-0.072561204433441</v>
      </c>
    </row>
    <row r="273">
      <c r="A273" t="n">
        <v>3.63791666666667</v>
      </c>
      <c r="B273" t="n">
        <v>-0.025428831577301</v>
      </c>
      <c r="D273" t="n">
        <v>3.6377</v>
      </c>
      <c r="E273" t="n">
        <v>-0.073909759521484</v>
      </c>
    </row>
    <row r="274">
      <c r="A274" t="n">
        <v>3.65125</v>
      </c>
      <c r="B274" t="n">
        <v>-0.026986002922058</v>
      </c>
      <c r="D274" t="n">
        <v>3.65103333333334</v>
      </c>
      <c r="E274" t="n">
        <v>-0.077821314334869</v>
      </c>
    </row>
    <row r="275">
      <c r="A275" t="n">
        <v>3.66458333333334</v>
      </c>
      <c r="B275" t="n">
        <v>-0.028543174266815</v>
      </c>
      <c r="D275" t="n">
        <v>3.66436666666667</v>
      </c>
      <c r="E275" t="n">
        <v>-0.081375241279602</v>
      </c>
    </row>
    <row r="276">
      <c r="A276" t="n">
        <v>3.67791666666667</v>
      </c>
      <c r="B276" t="n">
        <v>-0.028513371944428</v>
      </c>
      <c r="D276" t="n">
        <v>3.6777</v>
      </c>
      <c r="E276" t="n">
        <v>-0.083118677139282</v>
      </c>
    </row>
    <row r="277">
      <c r="A277" t="n">
        <v>3.69125</v>
      </c>
      <c r="B277" t="n">
        <v>-0.028140842914581</v>
      </c>
      <c r="D277" t="n">
        <v>3.69103333333334</v>
      </c>
      <c r="E277" t="n">
        <v>-0.084474682807922</v>
      </c>
    </row>
    <row r="278">
      <c r="A278" t="n">
        <v>3.70458333333334</v>
      </c>
      <c r="B278" t="n">
        <v>-0.02838671207428</v>
      </c>
      <c r="D278" t="n">
        <v>3.70436666666667</v>
      </c>
      <c r="E278" t="n">
        <v>-0.08625537157058701</v>
      </c>
    </row>
    <row r="279">
      <c r="A279" t="n">
        <v>3.71791666666667</v>
      </c>
      <c r="B279" t="n">
        <v>-0.029101967811584</v>
      </c>
      <c r="D279" t="n">
        <v>3.7177</v>
      </c>
      <c r="E279" t="n">
        <v>-0.087670981884003</v>
      </c>
    </row>
    <row r="280">
      <c r="A280" t="n">
        <v>3.73125</v>
      </c>
      <c r="B280" t="n">
        <v>-0.029399991035461</v>
      </c>
      <c r="D280" t="n">
        <v>3.73103333333334</v>
      </c>
      <c r="E280" t="n">
        <v>-0.086620450019836</v>
      </c>
    </row>
    <row r="281">
      <c r="A281" t="n">
        <v>3.74458333333334</v>
      </c>
      <c r="B281" t="n">
        <v>-0.030376017093658</v>
      </c>
      <c r="D281" t="n">
        <v>3.74436666666667</v>
      </c>
      <c r="E281" t="n">
        <v>-0.08443742990493799</v>
      </c>
    </row>
    <row r="282">
      <c r="A282" t="n">
        <v>3.75791666666667</v>
      </c>
      <c r="B282" t="n">
        <v>-0.032581388950348</v>
      </c>
      <c r="D282" t="n">
        <v>3.7577</v>
      </c>
      <c r="E282" t="n">
        <v>-0.083088874816895</v>
      </c>
    </row>
    <row r="283">
      <c r="A283" t="n">
        <v>3.77125</v>
      </c>
      <c r="B283" t="n">
        <v>-0.034607946872711</v>
      </c>
      <c r="D283" t="n">
        <v>3.77103333333334</v>
      </c>
      <c r="E283" t="n">
        <v>-0.083066523075104</v>
      </c>
    </row>
    <row r="284">
      <c r="A284" t="n">
        <v>3.78458333333334</v>
      </c>
      <c r="B284" t="n">
        <v>-0.035256147384644</v>
      </c>
      <c r="D284" t="n">
        <v>3.78436666666667</v>
      </c>
      <c r="E284" t="n">
        <v>-0.08245557546615601</v>
      </c>
    </row>
    <row r="285">
      <c r="A285" t="n">
        <v>3.79791666666667</v>
      </c>
      <c r="B285" t="n">
        <v>-0.033609569072723</v>
      </c>
      <c r="D285" t="n">
        <v>3.7977</v>
      </c>
      <c r="E285" t="n">
        <v>-0.080958008766174</v>
      </c>
    </row>
    <row r="286">
      <c r="A286" t="n">
        <v>3.81125</v>
      </c>
      <c r="B286" t="n">
        <v>-0.030644237995148</v>
      </c>
      <c r="D286" t="n">
        <v>3.81103333333334</v>
      </c>
      <c r="E286" t="n">
        <v>-0.080510973930359</v>
      </c>
    </row>
    <row r="287">
      <c r="A287" t="n">
        <v>3.82458333333334</v>
      </c>
      <c r="B287" t="n">
        <v>-0.026814639568329</v>
      </c>
      <c r="D287" t="n">
        <v>3.82436666666667</v>
      </c>
      <c r="E287" t="n">
        <v>-0.08176267147064201</v>
      </c>
    </row>
    <row r="288">
      <c r="A288" t="n">
        <v>3.83791666666667</v>
      </c>
      <c r="B288" t="n">
        <v>-0.023305416107178</v>
      </c>
      <c r="D288" t="n">
        <v>3.8377</v>
      </c>
      <c r="E288" t="n">
        <v>-0.083297491073608</v>
      </c>
    </row>
    <row r="289">
      <c r="A289" t="n">
        <v>3.85125</v>
      </c>
      <c r="B289" t="n">
        <v>-0.020250678062439</v>
      </c>
      <c r="D289" t="n">
        <v>3.85103333333334</v>
      </c>
      <c r="E289" t="n">
        <v>-0.08325278759002699</v>
      </c>
    </row>
    <row r="290">
      <c r="A290" t="n">
        <v>3.86458333333334</v>
      </c>
      <c r="B290" t="n">
        <v>-0.016994774341583</v>
      </c>
      <c r="D290" t="n">
        <v>3.86436666666667</v>
      </c>
      <c r="E290" t="n">
        <v>-0.082291662693024</v>
      </c>
    </row>
    <row r="291">
      <c r="A291" t="n">
        <v>3.87791666666667</v>
      </c>
      <c r="B291" t="n">
        <v>-0.014849007129669</v>
      </c>
      <c r="D291" t="n">
        <v>3.8777</v>
      </c>
      <c r="E291" t="n">
        <v>-0.082388520240784</v>
      </c>
    </row>
    <row r="292">
      <c r="A292" t="n">
        <v>3.89125</v>
      </c>
      <c r="B292" t="n">
        <v>-0.013835728168488</v>
      </c>
      <c r="D292" t="n">
        <v>3.89103333333334</v>
      </c>
      <c r="E292" t="n">
        <v>-0.083133578300476</v>
      </c>
    </row>
    <row r="293">
      <c r="A293" t="n">
        <v>3.90458333333334</v>
      </c>
      <c r="B293" t="n">
        <v>-0.013984739780426</v>
      </c>
      <c r="D293" t="n">
        <v>3.90436666666667</v>
      </c>
      <c r="E293" t="n">
        <v>-0.083290040493011</v>
      </c>
    </row>
    <row r="294">
      <c r="A294" t="n">
        <v>3.91791666666667</v>
      </c>
      <c r="B294" t="n">
        <v>-0.013880431652069</v>
      </c>
      <c r="D294" t="n">
        <v>3.9177</v>
      </c>
      <c r="E294" t="n">
        <v>-0.082463026046753</v>
      </c>
    </row>
    <row r="295">
      <c r="A295" t="n">
        <v>3.93125</v>
      </c>
      <c r="B295" t="n">
        <v>-0.014275312423706</v>
      </c>
      <c r="D295" t="n">
        <v>3.93103333333334</v>
      </c>
      <c r="E295" t="n">
        <v>-0.080697238445282</v>
      </c>
    </row>
    <row r="296">
      <c r="A296" t="n">
        <v>3.94458333333334</v>
      </c>
      <c r="B296" t="n">
        <v>-0.016175210475922</v>
      </c>
      <c r="D296" t="n">
        <v>3.94436666666667</v>
      </c>
      <c r="E296" t="n">
        <v>-0.07890164852142301</v>
      </c>
    </row>
    <row r="297">
      <c r="A297" t="n">
        <v>3.95791666666667</v>
      </c>
      <c r="B297" t="n">
        <v>-0.018700957298279</v>
      </c>
      <c r="D297" t="n">
        <v>3.9577</v>
      </c>
      <c r="E297" t="n">
        <v>-0.077567994594574</v>
      </c>
    </row>
    <row r="298">
      <c r="A298" t="n">
        <v>3.97125</v>
      </c>
      <c r="B298" t="n">
        <v>-0.021316111087799</v>
      </c>
      <c r="D298" t="n">
        <v>3.97103333333334</v>
      </c>
      <c r="E298" t="n">
        <v>-0.078141689300537</v>
      </c>
    </row>
    <row r="299">
      <c r="A299" t="n">
        <v>3.98458333333334</v>
      </c>
      <c r="B299" t="n">
        <v>-0.023260712623596</v>
      </c>
      <c r="D299" t="n">
        <v>3.98436666666667</v>
      </c>
      <c r="E299" t="n">
        <v>-0.080190598964691</v>
      </c>
    </row>
    <row r="300">
      <c r="A300" t="n">
        <v>3.99791666666667</v>
      </c>
      <c r="B300" t="n">
        <v>-0.024661421775818</v>
      </c>
      <c r="D300" t="n">
        <v>3.9977</v>
      </c>
      <c r="E300" t="n">
        <v>-0.08226931095123299</v>
      </c>
    </row>
    <row r="301">
      <c r="A301" t="n">
        <v>4.01125</v>
      </c>
      <c r="B301" t="n">
        <v>-0.024542212486267</v>
      </c>
      <c r="D301" t="n">
        <v>4.01103333333334</v>
      </c>
      <c r="E301" t="n">
        <v>-0.085078179836273</v>
      </c>
    </row>
    <row r="302">
      <c r="A302" t="n">
        <v>4.02458333333334</v>
      </c>
      <c r="B302" t="n">
        <v>-0.023961067199707</v>
      </c>
      <c r="D302" t="n">
        <v>4.02436666666667</v>
      </c>
      <c r="E302" t="n">
        <v>-0.088147819042206</v>
      </c>
    </row>
    <row r="303">
      <c r="A303" t="n">
        <v>4.03791666666667</v>
      </c>
      <c r="B303" t="n">
        <v>-0.024765729904175</v>
      </c>
      <c r="D303" t="n">
        <v>4.0377</v>
      </c>
      <c r="E303" t="n">
        <v>-0.089354813098907</v>
      </c>
    </row>
    <row r="304">
      <c r="A304" t="n">
        <v>4.05125</v>
      </c>
      <c r="B304" t="n">
        <v>-0.026635825634003</v>
      </c>
      <c r="D304" t="n">
        <v>4.05103333333334</v>
      </c>
      <c r="E304" t="n">
        <v>-0.0876784324646</v>
      </c>
    </row>
    <row r="305">
      <c r="A305" t="n">
        <v>4.06458333333334</v>
      </c>
      <c r="B305" t="n">
        <v>-0.027790665626526</v>
      </c>
      <c r="D305" t="n">
        <v>4.06436666666667</v>
      </c>
      <c r="E305" t="n">
        <v>-0.084586441516876</v>
      </c>
    </row>
    <row r="306">
      <c r="A306" t="n">
        <v>4.07791666666667</v>
      </c>
      <c r="B306" t="n">
        <v>-0.028096139431</v>
      </c>
      <c r="D306" t="n">
        <v>4.0777</v>
      </c>
      <c r="E306" t="n">
        <v>-0.082872807979584</v>
      </c>
    </row>
    <row r="307">
      <c r="A307" t="n">
        <v>4.09125</v>
      </c>
      <c r="B307" t="n">
        <v>-0.02887099981308</v>
      </c>
      <c r="D307" t="n">
        <v>4.09103333333334</v>
      </c>
      <c r="E307" t="n">
        <v>-0.081680715084076</v>
      </c>
    </row>
    <row r="308">
      <c r="A308" t="n">
        <v>4.10458333333334</v>
      </c>
      <c r="B308" t="n">
        <v>-0.030606985092163</v>
      </c>
      <c r="D308" t="n">
        <v>4.10436666666667</v>
      </c>
      <c r="E308" t="n">
        <v>-0.080429017543793</v>
      </c>
    </row>
    <row r="309">
      <c r="A309" t="n">
        <v>4.11791666666667</v>
      </c>
      <c r="B309" t="n">
        <v>-0.030696392059326</v>
      </c>
      <c r="D309" t="n">
        <v>4.1177</v>
      </c>
      <c r="E309" t="n">
        <v>-0.079706311225891</v>
      </c>
    </row>
    <row r="310">
      <c r="A310" t="n">
        <v>4.13125</v>
      </c>
      <c r="B310" t="n">
        <v>-0.029139220714569</v>
      </c>
      <c r="D310" t="n">
        <v>4.13103333333334</v>
      </c>
      <c r="E310" t="n">
        <v>-0.079497694969177</v>
      </c>
    </row>
    <row r="311">
      <c r="A311" t="n">
        <v>4.14458333333334</v>
      </c>
      <c r="B311" t="n">
        <v>-0.028043985366821</v>
      </c>
      <c r="D311" t="n">
        <v>4.14436666666667</v>
      </c>
      <c r="E311" t="n">
        <v>-0.079691410064697</v>
      </c>
    </row>
    <row r="312">
      <c r="A312" t="n">
        <v>4.15791666666667</v>
      </c>
      <c r="B312" t="n">
        <v>-0.028826296329498</v>
      </c>
      <c r="D312" t="n">
        <v>4.1577</v>
      </c>
      <c r="E312" t="n">
        <v>-0.078968703746796</v>
      </c>
    </row>
    <row r="313">
      <c r="A313" t="n">
        <v>4.17125</v>
      </c>
      <c r="B313" t="n">
        <v>-0.031530857086182</v>
      </c>
      <c r="D313" t="n">
        <v>4.17103333333334</v>
      </c>
      <c r="E313" t="n">
        <v>-0.07822364568710299</v>
      </c>
    </row>
    <row r="314">
      <c r="A314" t="n">
        <v>4.18458333333334</v>
      </c>
      <c r="B314" t="n">
        <v>-0.033587217330933</v>
      </c>
      <c r="D314" t="n">
        <v>4.18436666666667</v>
      </c>
      <c r="E314" t="n">
        <v>-0.07816404104232801</v>
      </c>
    </row>
    <row r="315">
      <c r="A315" t="n">
        <v>4.19791666666667</v>
      </c>
      <c r="B315" t="n">
        <v>-0.035002827644348</v>
      </c>
      <c r="D315" t="n">
        <v>4.1977</v>
      </c>
      <c r="E315" t="n">
        <v>-0.07862597703933701</v>
      </c>
    </row>
    <row r="316">
      <c r="A316" t="n">
        <v>4.21125</v>
      </c>
      <c r="B316" t="n">
        <v>-0.035189092159271</v>
      </c>
      <c r="D316" t="n">
        <v>4.21103333333334</v>
      </c>
      <c r="E316" t="n">
        <v>-0.078082084655762</v>
      </c>
    </row>
    <row r="317">
      <c r="A317" t="n">
        <v>4.22458333333334</v>
      </c>
      <c r="B317" t="n">
        <v>-0.034444034099579</v>
      </c>
      <c r="D317" t="n">
        <v>4.22436666666667</v>
      </c>
      <c r="E317" t="n">
        <v>-0.075668096542358</v>
      </c>
    </row>
    <row r="318">
      <c r="A318" t="n">
        <v>4.23791666666667</v>
      </c>
      <c r="B318" t="n">
        <v>-0.033050775527954</v>
      </c>
      <c r="D318" t="n">
        <v>4.2377</v>
      </c>
      <c r="E318" t="n">
        <v>-0.07393211126327499</v>
      </c>
    </row>
    <row r="319">
      <c r="A319" t="n">
        <v>4.25125</v>
      </c>
      <c r="B319" t="n">
        <v>-0.029787421226501</v>
      </c>
      <c r="D319" t="n">
        <v>4.25103333333334</v>
      </c>
      <c r="E319" t="n">
        <v>-0.074326992034912</v>
      </c>
    </row>
    <row r="320">
      <c r="A320" t="n">
        <v>4.26458333333334</v>
      </c>
      <c r="B320" t="n">
        <v>-0.025838613510132</v>
      </c>
      <c r="D320" t="n">
        <v>4.26436666666667</v>
      </c>
      <c r="E320" t="n">
        <v>-0.075981020927429</v>
      </c>
    </row>
    <row r="321">
      <c r="A321" t="n">
        <v>4.27791666666667</v>
      </c>
      <c r="B321" t="n">
        <v>-0.022150576114655</v>
      </c>
      <c r="D321" t="n">
        <v>4.2777</v>
      </c>
      <c r="E321" t="n">
        <v>-0.077582895755768</v>
      </c>
    </row>
    <row r="322">
      <c r="A322" t="n">
        <v>4.29125</v>
      </c>
      <c r="B322" t="n">
        <v>-0.019833445549011</v>
      </c>
      <c r="D322" t="n">
        <v>4.29103333333334</v>
      </c>
      <c r="E322" t="n">
        <v>-0.080354511737824</v>
      </c>
    </row>
    <row r="323">
      <c r="A323" t="n">
        <v>4.30458333333334</v>
      </c>
      <c r="B323" t="n">
        <v>-0.017993152141571</v>
      </c>
      <c r="D323" t="n">
        <v>4.30436666666667</v>
      </c>
      <c r="E323" t="n">
        <v>-0.08450448513031</v>
      </c>
    </row>
    <row r="324">
      <c r="A324" t="n">
        <v>4.31791666666667</v>
      </c>
      <c r="B324" t="n">
        <v>-0.015571713447571</v>
      </c>
      <c r="D324" t="n">
        <v>4.3177</v>
      </c>
      <c r="E324" t="n">
        <v>-0.087752938270569</v>
      </c>
    </row>
    <row r="325">
      <c r="A325" t="n">
        <v>4.33125</v>
      </c>
      <c r="B325" t="n">
        <v>-0.013977289199829</v>
      </c>
      <c r="D325" t="n">
        <v>4.33103333333334</v>
      </c>
      <c r="E325" t="n">
        <v>-0.088609755039215</v>
      </c>
    </row>
    <row r="326">
      <c r="A326" t="n">
        <v>4.34458333333334</v>
      </c>
      <c r="B326" t="n">
        <v>-0.013254582881928</v>
      </c>
      <c r="D326" t="n">
        <v>4.34436666666667</v>
      </c>
      <c r="E326" t="n">
        <v>-0.08758157491684</v>
      </c>
    </row>
    <row r="327">
      <c r="A327" t="n">
        <v>4.35791666666667</v>
      </c>
      <c r="B327" t="n">
        <v>-0.01312792301178</v>
      </c>
      <c r="D327" t="n">
        <v>4.3577</v>
      </c>
      <c r="E327" t="n">
        <v>-0.085003674030304</v>
      </c>
    </row>
    <row r="328">
      <c r="A328" t="n">
        <v>4.37125</v>
      </c>
      <c r="B328" t="n">
        <v>-0.013217329978943</v>
      </c>
      <c r="D328" t="n">
        <v>4.37103333333334</v>
      </c>
      <c r="E328" t="n">
        <v>-0.081226229667664</v>
      </c>
    </row>
    <row r="329">
      <c r="A329" t="n">
        <v>4.38458333333334</v>
      </c>
      <c r="B329" t="n">
        <v>-0.014089047908783</v>
      </c>
      <c r="D329" t="n">
        <v>4.38436666666667</v>
      </c>
      <c r="E329" t="n">
        <v>-0.07754564285278299</v>
      </c>
    </row>
    <row r="330">
      <c r="A330" t="n">
        <v>4.39791666666667</v>
      </c>
      <c r="B330" t="n">
        <v>-0.016041100025177</v>
      </c>
      <c r="D330" t="n">
        <v>4.3977</v>
      </c>
      <c r="E330" t="n">
        <v>-0.07577985525131201</v>
      </c>
    </row>
    <row r="331">
      <c r="A331" t="n">
        <v>4.41125</v>
      </c>
      <c r="B331" t="n">
        <v>-0.018030405044556</v>
      </c>
      <c r="D331" t="n">
        <v>4.41103333333334</v>
      </c>
      <c r="E331" t="n">
        <v>-0.075370073318481</v>
      </c>
    </row>
    <row r="332">
      <c r="A332" t="n">
        <v>4.42458333333334</v>
      </c>
      <c r="B332" t="n">
        <v>-0.020444393157959</v>
      </c>
      <c r="D332" t="n">
        <v>4.42436666666667</v>
      </c>
      <c r="E332" t="n">
        <v>-0.075928866863251</v>
      </c>
    </row>
    <row r="333">
      <c r="A333" t="n">
        <v>4.43791666666667</v>
      </c>
      <c r="B333" t="n">
        <v>-0.023573637008667</v>
      </c>
      <c r="D333" t="n">
        <v>4.4377</v>
      </c>
      <c r="E333" t="n">
        <v>-0.07774680852889999</v>
      </c>
    </row>
    <row r="334">
      <c r="A334" t="n">
        <v>4.45125</v>
      </c>
      <c r="B334" t="n">
        <v>-0.027067959308624</v>
      </c>
      <c r="D334" t="n">
        <v>4.45103333333334</v>
      </c>
      <c r="E334" t="n">
        <v>-0.080928206443787</v>
      </c>
    </row>
    <row r="335">
      <c r="A335" t="n">
        <v>4.46458333333334</v>
      </c>
      <c r="B335" t="n">
        <v>-0.030010938644409</v>
      </c>
      <c r="D335" t="n">
        <v>4.46436666666667</v>
      </c>
      <c r="E335" t="n">
        <v>-0.08397549390792799</v>
      </c>
    </row>
    <row r="336">
      <c r="A336" t="n">
        <v>4.47791666666667</v>
      </c>
      <c r="B336" t="n">
        <v>-0.031642615795136</v>
      </c>
      <c r="D336" t="n">
        <v>4.4777</v>
      </c>
      <c r="E336" t="n">
        <v>-0.08582323789596601</v>
      </c>
    </row>
    <row r="337">
      <c r="A337" t="n">
        <v>4.49125</v>
      </c>
      <c r="B337" t="n">
        <v>-0.032752752304077</v>
      </c>
      <c r="D337" t="n">
        <v>4.49103333333334</v>
      </c>
      <c r="E337" t="n">
        <v>-0.08692592382431</v>
      </c>
    </row>
    <row r="338">
      <c r="A338" t="n">
        <v>4.50458333333334</v>
      </c>
      <c r="B338" t="n">
        <v>-0.03320723772049</v>
      </c>
      <c r="D338" t="n">
        <v>4.50436666666667</v>
      </c>
      <c r="E338" t="n">
        <v>-0.08754432201385499</v>
      </c>
    </row>
    <row r="339">
      <c r="A339" t="n">
        <v>4.51791666666667</v>
      </c>
      <c r="B339" t="n">
        <v>-0.032857060432434</v>
      </c>
      <c r="D339" t="n">
        <v>4.5177</v>
      </c>
      <c r="E339" t="n">
        <v>-0.088557600975037</v>
      </c>
    </row>
    <row r="340">
      <c r="A340" t="n">
        <v>4.53125</v>
      </c>
      <c r="B340" t="n">
        <v>-0.031478703022003</v>
      </c>
      <c r="D340" t="n">
        <v>4.53103333333334</v>
      </c>
      <c r="E340" t="n">
        <v>-0.08963793516159101</v>
      </c>
    </row>
    <row r="341">
      <c r="A341" t="n">
        <v>4.54458333333334</v>
      </c>
      <c r="B341" t="n">
        <v>-0.02983957529068</v>
      </c>
      <c r="D341" t="n">
        <v>4.54436666666667</v>
      </c>
      <c r="E341" t="n">
        <v>-0.090926885604858</v>
      </c>
    </row>
    <row r="342">
      <c r="A342" t="n">
        <v>4.55791666666667</v>
      </c>
      <c r="B342" t="n">
        <v>-0.029407441616058</v>
      </c>
      <c r="D342" t="n">
        <v>4.5577</v>
      </c>
      <c r="E342" t="n">
        <v>-0.091522932052612</v>
      </c>
    </row>
    <row r="343">
      <c r="A343" t="n">
        <v>4.57125</v>
      </c>
      <c r="B343" t="n">
        <v>-0.030115246772766</v>
      </c>
      <c r="D343" t="n">
        <v>4.57103333333334</v>
      </c>
      <c r="E343" t="n">
        <v>-0.09031593799591101</v>
      </c>
    </row>
    <row r="344">
      <c r="A344" t="n">
        <v>4.58458333333334</v>
      </c>
      <c r="B344" t="n">
        <v>-0.030152499675751</v>
      </c>
      <c r="D344" t="n">
        <v>4.58436666666667</v>
      </c>
      <c r="E344" t="n">
        <v>-0.088304281234741</v>
      </c>
    </row>
    <row r="345">
      <c r="A345" t="n">
        <v>4.59791666666667</v>
      </c>
      <c r="B345" t="n">
        <v>-0.028952956199646</v>
      </c>
      <c r="D345" t="n">
        <v>4.5977</v>
      </c>
      <c r="E345" t="n">
        <v>-0.085711479187012</v>
      </c>
    </row>
    <row r="346">
      <c r="A346" t="n">
        <v>4.61125</v>
      </c>
      <c r="B346" t="n">
        <v>-0.028312206268311</v>
      </c>
      <c r="D346" t="n">
        <v>4.61103333333334</v>
      </c>
      <c r="E346" t="n">
        <v>-0.08270144462585501</v>
      </c>
    </row>
    <row r="347">
      <c r="A347" t="n">
        <v>4.62458333333334</v>
      </c>
      <c r="B347" t="n">
        <v>-0.029250979423523</v>
      </c>
      <c r="D347" t="n">
        <v>4.62436666666667</v>
      </c>
      <c r="E347" t="n">
        <v>-0.07987022399902299</v>
      </c>
    </row>
    <row r="348">
      <c r="A348" t="n">
        <v>4.63791666666667</v>
      </c>
      <c r="B348" t="n">
        <v>-0.030845403671265</v>
      </c>
      <c r="D348" t="n">
        <v>4.6377</v>
      </c>
      <c r="E348" t="n">
        <v>-0.078566372394562</v>
      </c>
    </row>
    <row r="349">
      <c r="A349" t="n">
        <v>4.65125</v>
      </c>
      <c r="B349" t="n">
        <v>-0.031076371669769</v>
      </c>
      <c r="D349" t="n">
        <v>4.65103333333334</v>
      </c>
      <c r="E349" t="n">
        <v>-0.079795718193054</v>
      </c>
    </row>
    <row r="350">
      <c r="A350" t="n">
        <v>4.66458333333334</v>
      </c>
      <c r="B350" t="n">
        <v>-0.03158301115036</v>
      </c>
      <c r="D350" t="n">
        <v>4.66436666666667</v>
      </c>
      <c r="E350" t="n">
        <v>-0.082194805145264</v>
      </c>
    </row>
    <row r="351">
      <c r="A351" t="n">
        <v>4.67791666666667</v>
      </c>
      <c r="B351" t="n">
        <v>-0.032983720302582</v>
      </c>
      <c r="D351" t="n">
        <v>4.6777</v>
      </c>
      <c r="E351" t="n">
        <v>-0.083863735198975</v>
      </c>
    </row>
    <row r="352">
      <c r="A352" t="n">
        <v>4.69125</v>
      </c>
      <c r="B352" t="n">
        <v>-0.034071505069733</v>
      </c>
      <c r="D352" t="n">
        <v>4.69103333333334</v>
      </c>
      <c r="E352" t="n">
        <v>-0.084631145000458</v>
      </c>
    </row>
    <row r="353">
      <c r="A353" t="n">
        <v>4.70458333333334</v>
      </c>
      <c r="B353" t="n">
        <v>-0.034257769584656</v>
      </c>
      <c r="D353" t="n">
        <v>4.70436666666667</v>
      </c>
      <c r="E353" t="n">
        <v>-0.084742903709412</v>
      </c>
    </row>
    <row r="354">
      <c r="A354" t="n">
        <v>4.71791666666667</v>
      </c>
      <c r="B354" t="n">
        <v>-0.033877789974213</v>
      </c>
      <c r="D354" t="n">
        <v>4.7177</v>
      </c>
      <c r="E354" t="n">
        <v>-0.084966421127319</v>
      </c>
    </row>
    <row r="355">
      <c r="A355" t="n">
        <v>4.73125</v>
      </c>
      <c r="B355" t="n">
        <v>-0.034160912036896</v>
      </c>
      <c r="D355" t="n">
        <v>4.73103333333334</v>
      </c>
      <c r="E355" t="n">
        <v>-0.085629522800446</v>
      </c>
    </row>
    <row r="356">
      <c r="A356" t="n">
        <v>4.74458333333334</v>
      </c>
      <c r="B356" t="n">
        <v>-0.034645199775696</v>
      </c>
      <c r="D356" t="n">
        <v>4.74436666666667</v>
      </c>
      <c r="E356" t="n">
        <v>-0.086262822151184</v>
      </c>
    </row>
    <row r="357">
      <c r="A357" t="n">
        <v>4.75791666666667</v>
      </c>
      <c r="B357" t="n">
        <v>-0.034786760807037</v>
      </c>
      <c r="D357" t="n">
        <v>4.7577</v>
      </c>
      <c r="E357" t="n">
        <v>-0.08680671453475999</v>
      </c>
    </row>
    <row r="358">
      <c r="A358" t="n">
        <v>4.77125</v>
      </c>
      <c r="B358" t="n">
        <v>-0.034816563129425</v>
      </c>
      <c r="D358" t="n">
        <v>4.77103333333334</v>
      </c>
      <c r="E358" t="n">
        <v>-0.087179243564606</v>
      </c>
    </row>
    <row r="359">
      <c r="A359" t="n">
        <v>4.78458333333334</v>
      </c>
      <c r="B359" t="n">
        <v>-0.034675002098084</v>
      </c>
      <c r="D359" t="n">
        <v>4.78436666666667</v>
      </c>
      <c r="E359" t="n">
        <v>-0.08790194988250701</v>
      </c>
    </row>
    <row r="360">
      <c r="A360" t="n">
        <v>4.79791666666667</v>
      </c>
      <c r="B360" t="n">
        <v>-0.034205615520477</v>
      </c>
      <c r="D360" t="n">
        <v>4.7977</v>
      </c>
      <c r="E360" t="n">
        <v>-0.088348984718323</v>
      </c>
    </row>
    <row r="361">
      <c r="A361" t="n">
        <v>4.81125</v>
      </c>
      <c r="B361" t="n">
        <v>-0.034086406230927</v>
      </c>
      <c r="D361" t="n">
        <v>4.81103333333334</v>
      </c>
      <c r="E361" t="n">
        <v>-0.08808821439743</v>
      </c>
    </row>
    <row r="362">
      <c r="A362" t="n">
        <v>4.82458333333334</v>
      </c>
      <c r="B362" t="n">
        <v>-0.03436952829361</v>
      </c>
      <c r="D362" t="n">
        <v>4.82436666666667</v>
      </c>
      <c r="E362" t="n">
        <v>-0.087335705757141</v>
      </c>
    </row>
    <row r="363">
      <c r="A363" t="n">
        <v>4.83791666666667</v>
      </c>
      <c r="B363" t="n">
        <v>-0.034742057323456</v>
      </c>
      <c r="D363" t="n">
        <v>4.8377</v>
      </c>
      <c r="E363" t="n">
        <v>-0.087060034275055</v>
      </c>
    </row>
    <row r="364">
      <c r="A364" t="n">
        <v>4.85125</v>
      </c>
      <c r="B364" t="n">
        <v>-0.034980475902557</v>
      </c>
      <c r="D364" t="n">
        <v>4.85103333333334</v>
      </c>
      <c r="E364" t="n">
        <v>-0.087641179561615</v>
      </c>
    </row>
    <row r="365">
      <c r="A365" t="n">
        <v>4.86458333333334</v>
      </c>
      <c r="B365" t="n">
        <v>-0.034473836421967</v>
      </c>
      <c r="D365" t="n">
        <v>4.86436666666667</v>
      </c>
      <c r="E365" t="n">
        <v>-0.088319182395935</v>
      </c>
    </row>
    <row r="366">
      <c r="A366" t="n">
        <v>4.87791666666667</v>
      </c>
      <c r="B366" t="n">
        <v>-0.034376978874207</v>
      </c>
      <c r="D366" t="n">
        <v>4.8777</v>
      </c>
      <c r="E366" t="n">
        <v>-0.089921057224274</v>
      </c>
    </row>
    <row r="367">
      <c r="A367" t="n">
        <v>4.89125</v>
      </c>
      <c r="B367" t="n">
        <v>-0.034041702747345</v>
      </c>
      <c r="D367" t="n">
        <v>4.89103333333334</v>
      </c>
      <c r="E367" t="n">
        <v>-0.092178583145142</v>
      </c>
    </row>
    <row r="368">
      <c r="A368" t="n">
        <v>4.90458333333334</v>
      </c>
      <c r="B368" t="n">
        <v>-0.03320723772049</v>
      </c>
      <c r="D368" t="n">
        <v>4.90436666666667</v>
      </c>
      <c r="E368" t="n">
        <v>-0.09459257125854501</v>
      </c>
    </row>
    <row r="369">
      <c r="A369" t="n">
        <v>4.91791666666667</v>
      </c>
      <c r="B369" t="n">
        <v>-0.032603740692139</v>
      </c>
      <c r="D369" t="n">
        <v>4.9177</v>
      </c>
      <c r="E369" t="n">
        <v>-0.096164643764496</v>
      </c>
    </row>
    <row r="370">
      <c r="A370" t="n">
        <v>4.93125</v>
      </c>
      <c r="B370" t="n">
        <v>-0.032566487789154</v>
      </c>
      <c r="D370" t="n">
        <v>4.93103333333334</v>
      </c>
      <c r="E370" t="n">
        <v>-0.097334384918213</v>
      </c>
    </row>
    <row r="371">
      <c r="A371" t="n">
        <v>4.94458333333334</v>
      </c>
      <c r="B371" t="n">
        <v>-0.033706426620483</v>
      </c>
      <c r="D371" t="n">
        <v>4.94436666666667</v>
      </c>
      <c r="E371" t="n">
        <v>-0.099070370197296</v>
      </c>
    </row>
    <row r="372">
      <c r="A372" t="n">
        <v>4.95791666666667</v>
      </c>
      <c r="B372" t="n">
        <v>-0.034727156162262</v>
      </c>
      <c r="D372" t="n">
        <v>4.9577</v>
      </c>
      <c r="E372" t="n">
        <v>-0.100001692771912</v>
      </c>
    </row>
    <row r="373">
      <c r="A373" t="n">
        <v>4.97125</v>
      </c>
      <c r="B373" t="n">
        <v>-0.035613775253296</v>
      </c>
      <c r="D373" t="n">
        <v>4.97103333333334</v>
      </c>
      <c r="E373" t="n">
        <v>-0.09945034980773899</v>
      </c>
    </row>
    <row r="374">
      <c r="A374" t="n">
        <v>4.98458333333334</v>
      </c>
      <c r="B374" t="n">
        <v>-0.036537647247314</v>
      </c>
      <c r="D374" t="n">
        <v>4.98436666666667</v>
      </c>
      <c r="E374" t="n">
        <v>-0.09792298078537</v>
      </c>
    </row>
    <row r="375">
      <c r="A375" t="n">
        <v>4.99791666666667</v>
      </c>
      <c r="B375" t="n">
        <v>-0.037640333175659</v>
      </c>
      <c r="D375" t="n">
        <v>4.9977</v>
      </c>
      <c r="E375" t="n">
        <v>-0.096365809440613</v>
      </c>
    </row>
    <row r="376">
      <c r="A376" t="n">
        <v>5.01125</v>
      </c>
      <c r="B376" t="n">
        <v>-0.038750469684601</v>
      </c>
      <c r="D376" t="n">
        <v>5.01103333333334</v>
      </c>
      <c r="E376" t="n">
        <v>-0.094778835773468</v>
      </c>
    </row>
    <row r="377">
      <c r="A377" t="n">
        <v>5.02458333333334</v>
      </c>
      <c r="B377" t="n">
        <v>-0.039346516132355</v>
      </c>
      <c r="D377" t="n">
        <v>5.02436666666667</v>
      </c>
      <c r="E377" t="n">
        <v>-0.092677772045136</v>
      </c>
    </row>
    <row r="378">
      <c r="A378" t="n">
        <v>5.03791666666667</v>
      </c>
      <c r="B378" t="n">
        <v>-0.039048492908478</v>
      </c>
      <c r="D378" t="n">
        <v>5.0377</v>
      </c>
      <c r="E378" t="n">
        <v>-0.09037554264068599</v>
      </c>
    </row>
    <row r="379">
      <c r="A379" t="n">
        <v>5.05125</v>
      </c>
      <c r="B379" t="n">
        <v>-0.038869678974152</v>
      </c>
      <c r="D379" t="n">
        <v>5.05103333333334</v>
      </c>
      <c r="E379" t="n">
        <v>-0.088334083557129</v>
      </c>
    </row>
    <row r="380">
      <c r="A380" t="n">
        <v>5.06458333333334</v>
      </c>
      <c r="B380" t="n">
        <v>-0.039972364902496</v>
      </c>
      <c r="D380" t="n">
        <v>5.06436666666667</v>
      </c>
      <c r="E380" t="n">
        <v>-0.086091458797455</v>
      </c>
    </row>
    <row r="381">
      <c r="A381" t="n">
        <v>5.07791666666667</v>
      </c>
      <c r="B381" t="n">
        <v>-0.041604042053223</v>
      </c>
      <c r="D381" t="n">
        <v>5.0777</v>
      </c>
      <c r="E381" t="n">
        <v>-0.083513557910919</v>
      </c>
    </row>
    <row r="382">
      <c r="A382" t="n">
        <v>5.09125</v>
      </c>
      <c r="B382" t="n">
        <v>-0.042766332626343</v>
      </c>
      <c r="D382" t="n">
        <v>5.09103333333334</v>
      </c>
      <c r="E382" t="n">
        <v>-0.082075595855713</v>
      </c>
    </row>
    <row r="383">
      <c r="A383" t="n">
        <v>5.10458333333334</v>
      </c>
      <c r="B383" t="n">
        <v>-0.043094158172607</v>
      </c>
      <c r="D383" t="n">
        <v>5.10436666666667</v>
      </c>
      <c r="E383" t="n">
        <v>-0.082492828369141</v>
      </c>
    </row>
    <row r="384">
      <c r="A384" t="n">
        <v>5.11791666666667</v>
      </c>
      <c r="B384" t="n">
        <v>-0.044189393520355</v>
      </c>
      <c r="D384" t="n">
        <v>5.1177</v>
      </c>
      <c r="E384" t="n">
        <v>-0.084295868873596</v>
      </c>
    </row>
    <row r="385">
      <c r="A385" t="n">
        <v>5.13125</v>
      </c>
      <c r="B385" t="n">
        <v>-0.046193599700928</v>
      </c>
      <c r="D385" t="n">
        <v>5.13103333333334</v>
      </c>
      <c r="E385" t="n">
        <v>-0.086218118667603</v>
      </c>
    </row>
    <row r="386">
      <c r="A386" t="n">
        <v>5.14458333333334</v>
      </c>
      <c r="B386" t="n">
        <v>-0.047095119953156</v>
      </c>
      <c r="D386" t="n">
        <v>5.14436666666667</v>
      </c>
      <c r="E386" t="n">
        <v>-0.088736414909363</v>
      </c>
    </row>
    <row r="387">
      <c r="A387" t="n">
        <v>5.15791666666667</v>
      </c>
      <c r="B387" t="n">
        <v>-0.046439468860626</v>
      </c>
      <c r="D387" t="n">
        <v>5.1577</v>
      </c>
      <c r="E387" t="n">
        <v>-0.092752277851105</v>
      </c>
    </row>
    <row r="388">
      <c r="A388" t="n">
        <v>5.17125</v>
      </c>
      <c r="B388" t="n">
        <v>-0.044770538806915</v>
      </c>
      <c r="D388" t="n">
        <v>5.17103333333334</v>
      </c>
      <c r="E388" t="n">
        <v>-0.096231698989868</v>
      </c>
    </row>
    <row r="389">
      <c r="A389" t="n">
        <v>5.18458333333334</v>
      </c>
      <c r="B389" t="n">
        <v>-0.043407082557678</v>
      </c>
      <c r="D389" t="n">
        <v>5.18436666666667</v>
      </c>
      <c r="E389" t="n">
        <v>-0.09781867265701299</v>
      </c>
    </row>
    <row r="390">
      <c r="A390" t="n">
        <v>5.19791666666667</v>
      </c>
      <c r="B390" t="n">
        <v>-0.041760504245758</v>
      </c>
      <c r="D390" t="n">
        <v>5.1977</v>
      </c>
      <c r="E390" t="n">
        <v>-0.09768456220626801</v>
      </c>
    </row>
    <row r="391">
      <c r="A391" t="n">
        <v>5.21125</v>
      </c>
      <c r="B391" t="n">
        <v>-0.039190053939819</v>
      </c>
      <c r="D391" t="n">
        <v>5.21103333333334</v>
      </c>
      <c r="E391" t="n">
        <v>-0.09778887033462499</v>
      </c>
    </row>
    <row r="392">
      <c r="A392" t="n">
        <v>5.22458333333334</v>
      </c>
      <c r="B392" t="n">
        <v>-0.037387013435364</v>
      </c>
      <c r="D392" t="n">
        <v>5.22436666666667</v>
      </c>
      <c r="E392" t="n">
        <v>-0.097967684268951</v>
      </c>
    </row>
    <row r="393">
      <c r="A393" t="n">
        <v>5.23791666666667</v>
      </c>
      <c r="B393" t="n">
        <v>-0.037066638469696</v>
      </c>
      <c r="D393" t="n">
        <v>5.2377</v>
      </c>
      <c r="E393" t="n">
        <v>-0.096678733825684</v>
      </c>
    </row>
    <row r="394">
      <c r="A394" t="n">
        <v>5.25125</v>
      </c>
      <c r="B394" t="n">
        <v>-0.038452446460724</v>
      </c>
      <c r="D394" t="n">
        <v>5.25103333333334</v>
      </c>
      <c r="E394" t="n">
        <v>-0.094398856163025</v>
      </c>
    </row>
    <row r="395">
      <c r="A395" t="n">
        <v>5.26458333333334</v>
      </c>
      <c r="B395" t="n">
        <v>-0.040203332901001</v>
      </c>
      <c r="D395" t="n">
        <v>5.26436666666667</v>
      </c>
      <c r="E395" t="n">
        <v>-0.09226799011230501</v>
      </c>
    </row>
    <row r="396">
      <c r="A396" t="n">
        <v>5.27791666666667</v>
      </c>
      <c r="B396" t="n">
        <v>-0.041767954826355</v>
      </c>
      <c r="D396" t="n">
        <v>5.2777</v>
      </c>
      <c r="E396" t="n">
        <v>-0.09106844663620001</v>
      </c>
    </row>
    <row r="397">
      <c r="A397" t="n">
        <v>5.29125</v>
      </c>
      <c r="B397" t="n">
        <v>-0.042207539081574</v>
      </c>
      <c r="D397" t="n">
        <v>5.29103333333334</v>
      </c>
      <c r="E397" t="n">
        <v>-0.089541077613831</v>
      </c>
    </row>
    <row r="398">
      <c r="A398" t="n">
        <v>5.30458333333334</v>
      </c>
      <c r="B398" t="n">
        <v>-0.040717422962189</v>
      </c>
      <c r="D398" t="n">
        <v>5.30436666666667</v>
      </c>
      <c r="E398" t="n">
        <v>-0.088490545749664</v>
      </c>
    </row>
    <row r="399">
      <c r="A399" t="n">
        <v>5.31791666666667</v>
      </c>
      <c r="B399" t="n">
        <v>-0.039003789424896</v>
      </c>
      <c r="D399" t="n">
        <v>5.3177</v>
      </c>
      <c r="E399" t="n">
        <v>-0.088803470134735</v>
      </c>
    </row>
    <row r="400">
      <c r="A400" t="n">
        <v>5.33125</v>
      </c>
      <c r="B400" t="n">
        <v>-0.038057565689087</v>
      </c>
      <c r="D400" t="n">
        <v>5.33103333333334</v>
      </c>
      <c r="E400" t="n">
        <v>-0.090040266513824</v>
      </c>
    </row>
    <row r="401">
      <c r="A401" t="n">
        <v>5.34458333333334</v>
      </c>
      <c r="B401" t="n">
        <v>-0.038497149944305</v>
      </c>
      <c r="D401" t="n">
        <v>5.34436666666667</v>
      </c>
      <c r="E401" t="n">
        <v>-0.090382993221283</v>
      </c>
    </row>
    <row r="402">
      <c r="A402" t="n">
        <v>5.35791666666667</v>
      </c>
      <c r="B402" t="n">
        <v>-0.039227306842804</v>
      </c>
      <c r="D402" t="n">
        <v>5.3577</v>
      </c>
      <c r="E402" t="n">
        <v>-0.089496374130249</v>
      </c>
    </row>
    <row r="403">
      <c r="A403" t="n">
        <v>5.37125</v>
      </c>
      <c r="B403" t="n">
        <v>-0.040106475353241</v>
      </c>
      <c r="D403" t="n">
        <v>5.37103333333334</v>
      </c>
      <c r="E403" t="n">
        <v>-0.088773667812347</v>
      </c>
    </row>
    <row r="404">
      <c r="A404" t="n">
        <v>5.38458333333334</v>
      </c>
      <c r="B404" t="n">
        <v>-0.041306018829346</v>
      </c>
      <c r="D404" t="n">
        <v>5.38436666666667</v>
      </c>
      <c r="E404" t="n">
        <v>-0.088348984718323</v>
      </c>
    </row>
    <row r="405">
      <c r="A405" t="n">
        <v>5.39791666666667</v>
      </c>
      <c r="B405" t="n">
        <v>-0.042065978050232</v>
      </c>
      <c r="D405" t="n">
        <v>5.3977</v>
      </c>
      <c r="E405" t="n">
        <v>-0.087819993495941</v>
      </c>
    </row>
    <row r="406">
      <c r="A406" t="n">
        <v>5.41125</v>
      </c>
      <c r="B406" t="n">
        <v>-0.042282044887543</v>
      </c>
      <c r="D406" t="n">
        <v>5.41103333333334</v>
      </c>
      <c r="E406" t="n">
        <v>-0.087395310401917</v>
      </c>
    </row>
    <row r="407">
      <c r="A407" t="n">
        <v>5.42458333333334</v>
      </c>
      <c r="B407" t="n">
        <v>-0.041909515857697</v>
      </c>
      <c r="D407" t="n">
        <v>5.42436666666667</v>
      </c>
      <c r="E407" t="n">
        <v>-0.08843839168548601</v>
      </c>
    </row>
    <row r="408">
      <c r="A408" t="n">
        <v>5.43791666666667</v>
      </c>
      <c r="B408" t="n">
        <v>-0.041782855987549</v>
      </c>
      <c r="D408" t="n">
        <v>5.4377</v>
      </c>
      <c r="E408" t="n">
        <v>-0.090204179286957</v>
      </c>
    </row>
    <row r="409">
      <c r="A409" t="n">
        <v>5.45125</v>
      </c>
      <c r="B409" t="n">
        <v>-0.042542815208435</v>
      </c>
      <c r="D409" t="n">
        <v>5.45103333333334</v>
      </c>
      <c r="E409" t="n">
        <v>-0.092074275016785</v>
      </c>
    </row>
    <row r="410">
      <c r="A410" t="n">
        <v>5.46458333333334</v>
      </c>
      <c r="B410" t="n">
        <v>-0.044085085391998</v>
      </c>
      <c r="D410" t="n">
        <v>5.46436666666667</v>
      </c>
      <c r="E410" t="n">
        <v>-0.092856585979462</v>
      </c>
    </row>
    <row r="411">
      <c r="A411" t="n">
        <v>5.47791666666667</v>
      </c>
      <c r="B411" t="n">
        <v>-0.045299530029297</v>
      </c>
      <c r="D411" t="n">
        <v>5.4777</v>
      </c>
      <c r="E411" t="n">
        <v>-0.093504786491394</v>
      </c>
    </row>
    <row r="412">
      <c r="A412" t="n">
        <v>5.49125</v>
      </c>
      <c r="B412" t="n">
        <v>-0.045806169509888</v>
      </c>
      <c r="D412" t="n">
        <v>5.49103333333334</v>
      </c>
      <c r="E412" t="n">
        <v>-0.09440630674362201</v>
      </c>
    </row>
    <row r="413">
      <c r="A413" t="n">
        <v>5.50458333333334</v>
      </c>
      <c r="B413" t="n">
        <v>-0.046171247959137</v>
      </c>
      <c r="D413" t="n">
        <v>5.50436666666667</v>
      </c>
      <c r="E413" t="n">
        <v>-0.095613300800324</v>
      </c>
    </row>
    <row r="414">
      <c r="A414" t="n">
        <v>5.51791666666667</v>
      </c>
      <c r="B414" t="n">
        <v>-0.046096742153168</v>
      </c>
      <c r="D414" t="n">
        <v>5.5177</v>
      </c>
      <c r="E414" t="n">
        <v>-0.09651482105255101</v>
      </c>
    </row>
    <row r="415">
      <c r="A415" t="n">
        <v>5.53125</v>
      </c>
      <c r="B415" t="n">
        <v>-0.044479966163635</v>
      </c>
      <c r="D415" t="n">
        <v>5.53103333333334</v>
      </c>
      <c r="E415" t="n">
        <v>-0.096261501312256</v>
      </c>
    </row>
    <row r="416">
      <c r="A416" t="n">
        <v>5.54458333333334</v>
      </c>
      <c r="B416" t="n">
        <v>-0.042006373405457</v>
      </c>
      <c r="D416" t="n">
        <v>5.54436666666667</v>
      </c>
      <c r="E416" t="n">
        <v>-0.096075236797333</v>
      </c>
    </row>
    <row r="417">
      <c r="A417" t="n">
        <v>5.55791666666667</v>
      </c>
      <c r="B417" t="n">
        <v>-0.040575861930847</v>
      </c>
      <c r="D417" t="n">
        <v>5.5577</v>
      </c>
      <c r="E417" t="n">
        <v>-0.09559839963913</v>
      </c>
    </row>
    <row r="418">
      <c r="A418" t="n">
        <v>5.57125</v>
      </c>
      <c r="B418" t="n">
        <v>-0.039689242839813</v>
      </c>
      <c r="D418" t="n">
        <v>5.57103333333334</v>
      </c>
      <c r="E418" t="n">
        <v>-0.09416043758392301</v>
      </c>
    </row>
    <row r="419">
      <c r="A419" t="n">
        <v>5.58458333333334</v>
      </c>
      <c r="B419" t="n">
        <v>-0.03853440284729</v>
      </c>
      <c r="D419" t="n">
        <v>5.58436666666667</v>
      </c>
      <c r="E419" t="n">
        <v>-0.09103864431381201</v>
      </c>
    </row>
    <row r="420">
      <c r="A420" t="n">
        <v>5.59791666666667</v>
      </c>
      <c r="B420" t="n">
        <v>-0.037916004657745</v>
      </c>
      <c r="D420" t="n">
        <v>5.5977</v>
      </c>
      <c r="E420" t="n">
        <v>-0.088334083557129</v>
      </c>
    </row>
    <row r="421">
      <c r="A421" t="n">
        <v>5.61125</v>
      </c>
      <c r="B421" t="n">
        <v>-0.040166079998016</v>
      </c>
      <c r="D421" t="n">
        <v>5.61103333333334</v>
      </c>
      <c r="E421" t="n">
        <v>-0.087320804595947</v>
      </c>
    </row>
    <row r="422">
      <c r="A422" t="n">
        <v>5.62458333333334</v>
      </c>
      <c r="B422" t="n">
        <v>-0.043421983718872</v>
      </c>
      <c r="D422" t="n">
        <v>5.62436666666667</v>
      </c>
      <c r="E422" t="n">
        <v>-0.087261199951172</v>
      </c>
    </row>
    <row r="423">
      <c r="A423" t="n">
        <v>5.63791666666667</v>
      </c>
      <c r="B423" t="n">
        <v>-0.045724213123322</v>
      </c>
      <c r="D423" t="n">
        <v>5.6377</v>
      </c>
      <c r="E423" t="n">
        <v>-0.0871941447258</v>
      </c>
    </row>
    <row r="424">
      <c r="A424" t="n">
        <v>5.65125</v>
      </c>
      <c r="B424" t="n">
        <v>-0.047110021114349</v>
      </c>
      <c r="D424" t="n">
        <v>5.65103333333334</v>
      </c>
      <c r="E424" t="n">
        <v>-0.08705258369445799</v>
      </c>
    </row>
    <row r="425">
      <c r="A425" t="n">
        <v>5.66458333333334</v>
      </c>
      <c r="B425" t="n">
        <v>-0.048056244850159</v>
      </c>
      <c r="D425" t="n">
        <v>5.66436666666667</v>
      </c>
      <c r="E425" t="n">
        <v>-0.087611377239227</v>
      </c>
    </row>
    <row r="426">
      <c r="A426" t="n">
        <v>5.67791666666667</v>
      </c>
      <c r="B426" t="n">
        <v>-0.048339366912842</v>
      </c>
      <c r="D426" t="n">
        <v>5.6777</v>
      </c>
      <c r="E426" t="n">
        <v>-0.08808821439743</v>
      </c>
    </row>
    <row r="427">
      <c r="A427" t="n">
        <v>5.69125</v>
      </c>
      <c r="B427" t="n">
        <v>-0.046879053115845</v>
      </c>
      <c r="D427" t="n">
        <v>5.69103333333334</v>
      </c>
      <c r="E427" t="n">
        <v>-0.087909400463104</v>
      </c>
    </row>
    <row r="428">
      <c r="A428" t="n">
        <v>5.70458333333334</v>
      </c>
      <c r="B428" t="n">
        <v>-0.045374035835266</v>
      </c>
      <c r="D428" t="n">
        <v>5.70436666666667</v>
      </c>
      <c r="E428" t="n">
        <v>-0.086858868598938</v>
      </c>
    </row>
    <row r="429">
      <c r="A429" t="n">
        <v>5.71791666666667</v>
      </c>
      <c r="B429" t="n">
        <v>-0.04412978887558</v>
      </c>
      <c r="D429" t="n">
        <v>5.7177</v>
      </c>
      <c r="E429" t="n">
        <v>-0.085353851318359</v>
      </c>
    </row>
    <row r="430">
      <c r="A430" t="n">
        <v>5.73125</v>
      </c>
      <c r="B430" t="n">
        <v>-0.042691826820374</v>
      </c>
      <c r="D430" t="n">
        <v>5.73103333333334</v>
      </c>
      <c r="E430" t="n">
        <v>-0.08393079042434699</v>
      </c>
    </row>
    <row r="431">
      <c r="A431" t="n">
        <v>5.74458333333334</v>
      </c>
      <c r="B431" t="n">
        <v>-0.041797757148743</v>
      </c>
      <c r="D431" t="n">
        <v>5.74436666666667</v>
      </c>
      <c r="E431" t="n">
        <v>-0.082582235336304</v>
      </c>
    </row>
    <row r="432">
      <c r="A432" t="n">
        <v>5.75791666666667</v>
      </c>
      <c r="B432" t="n">
        <v>-0.041820108890533</v>
      </c>
      <c r="D432" t="n">
        <v>5.7577</v>
      </c>
      <c r="E432" t="n">
        <v>-0.081755220890045</v>
      </c>
    </row>
    <row r="433">
      <c r="A433" t="n">
        <v>5.77125</v>
      </c>
      <c r="B433" t="n">
        <v>-0.042490661144257</v>
      </c>
      <c r="D433" t="n">
        <v>5.77103333333334</v>
      </c>
      <c r="E433" t="n">
        <v>-0.08086860179901099</v>
      </c>
    </row>
    <row r="434">
      <c r="A434" t="n">
        <v>5.78458333333334</v>
      </c>
      <c r="B434" t="n">
        <v>-0.042252242565155</v>
      </c>
      <c r="D434" t="n">
        <v>5.78436666666667</v>
      </c>
      <c r="E434" t="n">
        <v>-0.079862773418427</v>
      </c>
    </row>
    <row r="435">
      <c r="A435" t="n">
        <v>5.79791666666667</v>
      </c>
      <c r="B435" t="n">
        <v>-0.041767954826355</v>
      </c>
      <c r="D435" t="n">
        <v>5.7977</v>
      </c>
      <c r="E435" t="n">
        <v>-0.079542398452759</v>
      </c>
    </row>
    <row r="436">
      <c r="A436" t="n">
        <v>5.81125</v>
      </c>
      <c r="B436" t="n">
        <v>-0.042520463466644</v>
      </c>
      <c r="D436" t="n">
        <v>5.81103333333334</v>
      </c>
      <c r="E436" t="n">
        <v>-0.08074939250946001</v>
      </c>
    </row>
    <row r="437">
      <c r="A437" t="n">
        <v>5.82458333333334</v>
      </c>
      <c r="B437" t="n">
        <v>-0.044167041778564</v>
      </c>
      <c r="D437" t="n">
        <v>5.82436666666667</v>
      </c>
      <c r="E437" t="n">
        <v>-0.082634389400482</v>
      </c>
    </row>
    <row r="438">
      <c r="A438" t="n">
        <v>5.83791666666667</v>
      </c>
      <c r="B438" t="n">
        <v>-0.04597008228302</v>
      </c>
      <c r="D438" t="n">
        <v>5.8377</v>
      </c>
      <c r="E438" t="n">
        <v>-0.083349645137787</v>
      </c>
    </row>
    <row r="439">
      <c r="A439" t="n">
        <v>5.85125</v>
      </c>
      <c r="B439" t="n">
        <v>-0.047735869884491</v>
      </c>
      <c r="D439" t="n">
        <v>5.85103333333334</v>
      </c>
      <c r="E439" t="n">
        <v>-0.08417665958404499</v>
      </c>
    </row>
    <row r="440">
      <c r="A440" t="n">
        <v>5.86458333333334</v>
      </c>
      <c r="B440" t="n">
        <v>-0.049464404582977</v>
      </c>
      <c r="D440" t="n">
        <v>5.86436666666667</v>
      </c>
      <c r="E440" t="n">
        <v>-0.086143612861633</v>
      </c>
    </row>
    <row r="441">
      <c r="A441" t="n">
        <v>5.87791666666667</v>
      </c>
      <c r="B441" t="n">
        <v>-0.050708651542664</v>
      </c>
      <c r="D441" t="n">
        <v>5.8777</v>
      </c>
      <c r="E441" t="n">
        <v>-0.088721513748169</v>
      </c>
    </row>
    <row r="442">
      <c r="A442" t="n">
        <v>5.89125</v>
      </c>
      <c r="B442" t="n">
        <v>-0.050045549869537</v>
      </c>
      <c r="D442" t="n">
        <v>5.89103333333334</v>
      </c>
      <c r="E442" t="n">
        <v>-0.09062141180038499</v>
      </c>
    </row>
    <row r="443">
      <c r="A443" t="n">
        <v>5.90458333333334</v>
      </c>
      <c r="B443" t="n">
        <v>-0.047296285629272</v>
      </c>
      <c r="D443" t="n">
        <v>5.90436666666667</v>
      </c>
      <c r="E443" t="n">
        <v>-0.091783702373505</v>
      </c>
    </row>
    <row r="444">
      <c r="A444" t="n">
        <v>5.91791666666667</v>
      </c>
      <c r="B444" t="n">
        <v>-0.043615698814392</v>
      </c>
      <c r="D444" t="n">
        <v>5.9177</v>
      </c>
      <c r="E444" t="n">
        <v>-0.093519687652588</v>
      </c>
    </row>
    <row r="445">
      <c r="A445" t="n">
        <v>5.93125</v>
      </c>
      <c r="B445" t="n">
        <v>-0.040322542190552</v>
      </c>
      <c r="D445" t="n">
        <v>5.93103333333334</v>
      </c>
      <c r="E445" t="n">
        <v>-0.09484589099884</v>
      </c>
    </row>
    <row r="446">
      <c r="A446" t="n">
        <v>5.94458333333334</v>
      </c>
      <c r="B446" t="n">
        <v>-0.038638710975647</v>
      </c>
      <c r="D446" t="n">
        <v>5.94436666666667</v>
      </c>
      <c r="E446" t="n">
        <v>-0.095292925834656</v>
      </c>
    </row>
    <row r="447">
      <c r="A447" t="n">
        <v>5.95791666666667</v>
      </c>
      <c r="B447" t="n">
        <v>-0.038385391235352</v>
      </c>
      <c r="D447" t="n">
        <v>5.9577</v>
      </c>
      <c r="E447" t="n">
        <v>-0.09492039680481</v>
      </c>
    </row>
    <row r="448">
      <c r="A448" t="n">
        <v>5.97125</v>
      </c>
      <c r="B448" t="n">
        <v>-0.039458274841309</v>
      </c>
      <c r="D448" t="n">
        <v>5.97103333333334</v>
      </c>
      <c r="E448" t="n">
        <v>-0.093571841716766</v>
      </c>
    </row>
    <row r="449">
      <c r="A449" t="n">
        <v>5.98458333333334</v>
      </c>
      <c r="B449" t="n">
        <v>-0.040777027606964</v>
      </c>
      <c r="D449" t="n">
        <v>5.98436666666667</v>
      </c>
      <c r="E449" t="n">
        <v>-0.092141330242157</v>
      </c>
    </row>
    <row r="450">
      <c r="A450" t="n">
        <v>5.99791666666667</v>
      </c>
      <c r="B450" t="n">
        <v>-0.041231513023376</v>
      </c>
      <c r="D450" t="n">
        <v>5.9977</v>
      </c>
      <c r="E450" t="n">
        <v>-0.091552734375</v>
      </c>
    </row>
    <row r="451">
      <c r="A451" t="n">
        <v>6.01125</v>
      </c>
      <c r="B451" t="n">
        <v>-0.04064291715622</v>
      </c>
      <c r="D451" t="n">
        <v>6.01103333333334</v>
      </c>
      <c r="E451" t="n">
        <v>-0.09248405694961501</v>
      </c>
    </row>
    <row r="452">
      <c r="A452" t="n">
        <v>6.02458333333334</v>
      </c>
      <c r="B452" t="n">
        <v>-0.039845705032349</v>
      </c>
      <c r="D452" t="n">
        <v>6.02436666666667</v>
      </c>
      <c r="E452" t="n">
        <v>-0.094525516033173</v>
      </c>
    </row>
    <row r="453">
      <c r="A453" t="n">
        <v>6.03791666666667</v>
      </c>
      <c r="B453" t="n">
        <v>-0.038474798202515</v>
      </c>
      <c r="D453" t="n">
        <v>6.0377</v>
      </c>
      <c r="E453" t="n">
        <v>-0.095553696155548</v>
      </c>
    </row>
    <row r="454">
      <c r="A454" t="n">
        <v>6.05125</v>
      </c>
      <c r="B454" t="n">
        <v>-0.036828219890595</v>
      </c>
      <c r="D454" t="n">
        <v>6.05103333333334</v>
      </c>
      <c r="E454" t="n">
        <v>-0.095732510089874</v>
      </c>
    </row>
    <row r="455">
      <c r="A455" t="n">
        <v>6.06458333333334</v>
      </c>
      <c r="B455" t="n">
        <v>-0.036224722862244</v>
      </c>
      <c r="D455" t="n">
        <v>6.06436666666667</v>
      </c>
      <c r="E455" t="n">
        <v>-0.09509921073913601</v>
      </c>
    </row>
    <row r="456">
      <c r="A456" t="n">
        <v>6.07791666666667</v>
      </c>
      <c r="B456" t="n">
        <v>-0.038638710975647</v>
      </c>
      <c r="D456" t="n">
        <v>6.0777</v>
      </c>
      <c r="E456" t="n">
        <v>-0.09442120790481601</v>
      </c>
    </row>
    <row r="457">
      <c r="A457" t="n">
        <v>6.09125</v>
      </c>
      <c r="B457" t="n">
        <v>-0.042594969272614</v>
      </c>
      <c r="D457" t="n">
        <v>6.09103333333334</v>
      </c>
      <c r="E457" t="n">
        <v>-0.09325146675109899</v>
      </c>
    </row>
    <row r="458">
      <c r="A458" t="n">
        <v>6.10458333333334</v>
      </c>
      <c r="B458" t="n">
        <v>-0.045448541641235</v>
      </c>
      <c r="D458" t="n">
        <v>6.10436666666667</v>
      </c>
      <c r="E458" t="n">
        <v>-0.09179115295410201</v>
      </c>
    </row>
    <row r="459">
      <c r="A459" t="n">
        <v>6.11791666666667</v>
      </c>
      <c r="B459" t="n">
        <v>-0.047020614147186</v>
      </c>
      <c r="D459" t="n">
        <v>6.1177</v>
      </c>
      <c r="E459" t="n">
        <v>-0.091217458248138</v>
      </c>
    </row>
    <row r="460">
      <c r="A460" t="n">
        <v>6.13125</v>
      </c>
      <c r="B460" t="n">
        <v>-0.048786401748657</v>
      </c>
      <c r="D460" t="n">
        <v>6.13103333333334</v>
      </c>
      <c r="E460" t="n">
        <v>-0.091366469860077</v>
      </c>
    </row>
    <row r="461">
      <c r="A461" t="n">
        <v>6.14458333333334</v>
      </c>
      <c r="B461" t="n">
        <v>-0.051535665988922</v>
      </c>
      <c r="D461" t="n">
        <v>6.14436666666667</v>
      </c>
      <c r="E461" t="n">
        <v>-0.091001391410828</v>
      </c>
    </row>
    <row r="462">
      <c r="A462" t="n">
        <v>6.15791666666667</v>
      </c>
      <c r="B462" t="n">
        <v>-0.052660703659058</v>
      </c>
      <c r="D462" t="n">
        <v>6.1577</v>
      </c>
      <c r="E462" t="n">
        <v>-0.0886470079422</v>
      </c>
    </row>
    <row r="463">
      <c r="A463" t="n">
        <v>6.17125</v>
      </c>
      <c r="B463" t="n">
        <v>-0.052295625209808</v>
      </c>
      <c r="D463" t="n">
        <v>6.17103333333334</v>
      </c>
      <c r="E463" t="n">
        <v>-0.08634477853774999</v>
      </c>
    </row>
    <row r="464">
      <c r="A464" t="n">
        <v>6.18458333333334</v>
      </c>
      <c r="B464" t="n">
        <v>-0.051409006118774</v>
      </c>
      <c r="D464" t="n">
        <v>6.18436666666667</v>
      </c>
      <c r="E464" t="n">
        <v>-0.08479505777359</v>
      </c>
    </row>
    <row r="465">
      <c r="A465" t="n">
        <v>6.19791666666667</v>
      </c>
      <c r="B465" t="n">
        <v>-0.05156546831131</v>
      </c>
      <c r="D465" t="n">
        <v>6.1977</v>
      </c>
      <c r="E465" t="n">
        <v>-0.084228813648224</v>
      </c>
    </row>
    <row r="466">
      <c r="A466" t="n">
        <v>6.21125</v>
      </c>
      <c r="B466" t="n">
        <v>-0.052459537982941</v>
      </c>
      <c r="D466" t="n">
        <v>6.21103333333334</v>
      </c>
      <c r="E466" t="n">
        <v>-0.084251165390015</v>
      </c>
    </row>
    <row r="467">
      <c r="A467" t="n">
        <v>6.22458333333334</v>
      </c>
      <c r="B467" t="n">
        <v>-0.052131712436676</v>
      </c>
      <c r="D467" t="n">
        <v>6.22436666666667</v>
      </c>
      <c r="E467" t="n">
        <v>-0.08635967969894399</v>
      </c>
    </row>
    <row r="468">
      <c r="A468" t="n">
        <v>6.23791666666667</v>
      </c>
      <c r="B468" t="n">
        <v>-0.051133334636688</v>
      </c>
      <c r="D468" t="n">
        <v>6.2377</v>
      </c>
      <c r="E468" t="n">
        <v>-0.09033083915710501</v>
      </c>
    </row>
    <row r="469">
      <c r="A469" t="n">
        <v>6.25125</v>
      </c>
      <c r="B469" t="n">
        <v>-0.050529837608337</v>
      </c>
      <c r="D469" t="n">
        <v>6.25103333333334</v>
      </c>
      <c r="E469" t="n">
        <v>-0.09323656558990499</v>
      </c>
    </row>
    <row r="470">
      <c r="A470" t="n">
        <v>6.26458333333334</v>
      </c>
      <c r="B470" t="n">
        <v>-0.051639974117279</v>
      </c>
      <c r="D470" t="n">
        <v>6.26436666666667</v>
      </c>
      <c r="E470" t="n">
        <v>-0.09371340274810799</v>
      </c>
    </row>
    <row r="471">
      <c r="A471" t="n">
        <v>6.27791666666667</v>
      </c>
      <c r="B471" t="n">
        <v>-0.053755939006805</v>
      </c>
      <c r="D471" t="n">
        <v>6.2777</v>
      </c>
      <c r="E471" t="n">
        <v>-0.092677772045136</v>
      </c>
    </row>
    <row r="472">
      <c r="A472" t="n">
        <v>6.29125</v>
      </c>
      <c r="B472" t="n">
        <v>-0.054523348808289</v>
      </c>
      <c r="D472" t="n">
        <v>6.29103333333334</v>
      </c>
      <c r="E472" t="n">
        <v>-0.09135901927947999</v>
      </c>
    </row>
    <row r="473">
      <c r="A473" t="n">
        <v>6.30458333333334</v>
      </c>
      <c r="B473" t="n">
        <v>-0.054337084293366</v>
      </c>
      <c r="D473" t="n">
        <v>6.30436666666667</v>
      </c>
      <c r="E473" t="n">
        <v>-0.089481472969055</v>
      </c>
    </row>
    <row r="474">
      <c r="A474" t="n">
        <v>6.31791666666667</v>
      </c>
      <c r="B474" t="n">
        <v>-0.054188072681427</v>
      </c>
      <c r="D474" t="n">
        <v>6.3177</v>
      </c>
      <c r="E474" t="n">
        <v>-0.085629522800446</v>
      </c>
    </row>
    <row r="475">
      <c r="A475" t="n">
        <v>6.33125</v>
      </c>
      <c r="B475" t="n">
        <v>-0.054255127906799</v>
      </c>
      <c r="D475" t="n">
        <v>6.33103333333334</v>
      </c>
      <c r="E475" t="n">
        <v>-0.08125603199005101</v>
      </c>
    </row>
    <row r="476">
      <c r="A476" t="n">
        <v>6.34458333333334</v>
      </c>
      <c r="B476" t="n">
        <v>-0.054344534873962</v>
      </c>
      <c r="D476" t="n">
        <v>6.34436666666667</v>
      </c>
      <c r="E476" t="n">
        <v>-0.077910721302032</v>
      </c>
    </row>
    <row r="477">
      <c r="A477" t="n">
        <v>6.35791666666667</v>
      </c>
      <c r="B477" t="n">
        <v>-0.054195523262024</v>
      </c>
      <c r="D477" t="n">
        <v>6.3577</v>
      </c>
      <c r="E477" t="n">
        <v>-0.07728487253189099</v>
      </c>
    </row>
    <row r="478">
      <c r="A478" t="n">
        <v>6.37125</v>
      </c>
      <c r="B478" t="n">
        <v>-0.055275857448578</v>
      </c>
      <c r="D478" t="n">
        <v>6.37103333333334</v>
      </c>
      <c r="E478" t="n">
        <v>-0.078797340393066</v>
      </c>
    </row>
    <row r="479">
      <c r="A479" t="n">
        <v>6.38458333333334</v>
      </c>
      <c r="B479" t="n">
        <v>-0.056691467761993</v>
      </c>
      <c r="D479" t="n">
        <v>6.38436666666667</v>
      </c>
      <c r="E479" t="n">
        <v>-0.080935657024384</v>
      </c>
    </row>
    <row r="480">
      <c r="A480" t="n">
        <v>6.39791666666667</v>
      </c>
      <c r="B480" t="n">
        <v>-0.056810677051544</v>
      </c>
      <c r="D480" t="n">
        <v>6.3977</v>
      </c>
      <c r="E480" t="n">
        <v>-0.084497034549713</v>
      </c>
    </row>
    <row r="481">
      <c r="A481" t="n">
        <v>6.41125</v>
      </c>
      <c r="B481" t="n">
        <v>-0.055477023124695</v>
      </c>
      <c r="D481" t="n">
        <v>6.41103333333334</v>
      </c>
      <c r="E481" t="n">
        <v>-0.089302659034729</v>
      </c>
    </row>
    <row r="482">
      <c r="A482" t="n">
        <v>6.42458333333334</v>
      </c>
      <c r="B482" t="n">
        <v>-0.05350261926651</v>
      </c>
      <c r="D482" t="n">
        <v>6.42436666666667</v>
      </c>
      <c r="E482" t="n">
        <v>-0.094704329967499</v>
      </c>
    </row>
    <row r="483">
      <c r="A483" t="n">
        <v>6.43791666666667</v>
      </c>
      <c r="B483" t="n">
        <v>-0.051595270633698</v>
      </c>
      <c r="D483" t="n">
        <v>6.4377</v>
      </c>
      <c r="E483" t="n">
        <v>-0.097997486591339</v>
      </c>
    </row>
    <row r="484">
      <c r="A484" t="n">
        <v>6.45125</v>
      </c>
      <c r="B484" t="n">
        <v>-0.049203634262085</v>
      </c>
      <c r="D484" t="n">
        <v>6.45103333333334</v>
      </c>
      <c r="E484" t="n">
        <v>-0.099055469036102</v>
      </c>
    </row>
    <row r="485">
      <c r="A485" t="n">
        <v>6.46458333333334</v>
      </c>
      <c r="B485" t="n">
        <v>-0.046297907829285</v>
      </c>
      <c r="D485" t="n">
        <v>6.46436666666667</v>
      </c>
      <c r="E485" t="n">
        <v>-0.098817050457001</v>
      </c>
    </row>
    <row r="486">
      <c r="A486" t="n">
        <v>6.47791666666667</v>
      </c>
      <c r="B486" t="n">
        <v>-0.044487416744232</v>
      </c>
      <c r="D486" t="n">
        <v>6.4777</v>
      </c>
      <c r="E486" t="n">
        <v>-0.098444521427155</v>
      </c>
    </row>
    <row r="487">
      <c r="A487" t="n">
        <v>6.49125</v>
      </c>
      <c r="B487" t="n">
        <v>-0.043854117393494</v>
      </c>
      <c r="D487" t="n">
        <v>6.49103333333334</v>
      </c>
      <c r="E487" t="n">
        <v>-0.098764896392822</v>
      </c>
    </row>
    <row r="488">
      <c r="A488" t="n">
        <v>6.50458333333334</v>
      </c>
      <c r="B488" t="n">
        <v>-0.044234097003937</v>
      </c>
      <c r="D488" t="n">
        <v>6.50436666666667</v>
      </c>
      <c r="E488" t="n">
        <v>-0.09948015213012699</v>
      </c>
    </row>
    <row r="489">
      <c r="A489" t="n">
        <v>6.51791666666667</v>
      </c>
      <c r="B489" t="n">
        <v>-0.045038759708405</v>
      </c>
      <c r="D489" t="n">
        <v>6.5177</v>
      </c>
      <c r="E489" t="n">
        <v>-0.100649893283844</v>
      </c>
    </row>
    <row r="490">
      <c r="A490" t="n">
        <v>6.53125</v>
      </c>
      <c r="B490" t="n">
        <v>-0.046133995056152</v>
      </c>
      <c r="D490" t="n">
        <v>6.53103333333334</v>
      </c>
      <c r="E490" t="n">
        <v>-0.100299715995789</v>
      </c>
    </row>
    <row r="491">
      <c r="A491" t="n">
        <v>6.54458333333334</v>
      </c>
      <c r="B491" t="n">
        <v>-0.047869980335236</v>
      </c>
      <c r="D491" t="n">
        <v>6.54436666666667</v>
      </c>
      <c r="E491" t="n">
        <v>-0.098332762718201</v>
      </c>
    </row>
    <row r="492">
      <c r="A492" t="n">
        <v>6.55791666666667</v>
      </c>
      <c r="B492" t="n">
        <v>-0.048629939556122</v>
      </c>
      <c r="D492" t="n">
        <v>6.5577</v>
      </c>
      <c r="E492" t="n">
        <v>-0.09482353925705</v>
      </c>
    </row>
    <row r="493">
      <c r="A493" t="n">
        <v>6.57125</v>
      </c>
      <c r="B493" t="n">
        <v>-0.049121677875519</v>
      </c>
      <c r="D493" t="n">
        <v>6.57103333333334</v>
      </c>
      <c r="E493" t="n">
        <v>-0.09089708328247099</v>
      </c>
    </row>
    <row r="494">
      <c r="A494" t="n">
        <v>6.58458333333334</v>
      </c>
      <c r="B494" t="n">
        <v>-0.04926323890686</v>
      </c>
      <c r="D494" t="n">
        <v>6.58436666666667</v>
      </c>
      <c r="E494" t="n">
        <v>-0.087521970272064</v>
      </c>
    </row>
    <row r="495">
      <c r="A495" t="n">
        <v>6.59791666666667</v>
      </c>
      <c r="B495" t="n">
        <v>-0.049859285354614</v>
      </c>
      <c r="D495" t="n">
        <v>6.5977</v>
      </c>
      <c r="E495" t="n">
        <v>-0.08434802293777501</v>
      </c>
    </row>
    <row r="496">
      <c r="A496" t="n">
        <v>6.61125</v>
      </c>
      <c r="B496" t="n">
        <v>-0.050902366638184</v>
      </c>
      <c r="D496" t="n">
        <v>6.61103333333334</v>
      </c>
      <c r="E496" t="n">
        <v>-0.08305162191391</v>
      </c>
    </row>
    <row r="497">
      <c r="A497" t="n">
        <v>6.62458333333334</v>
      </c>
      <c r="B497" t="n">
        <v>-0.052295625209808</v>
      </c>
      <c r="D497" t="n">
        <v>6.62436666666667</v>
      </c>
      <c r="E497" t="n">
        <v>-0.08388608694076501</v>
      </c>
    </row>
    <row r="498">
      <c r="A498" t="n">
        <v>6.63791666666667</v>
      </c>
      <c r="B498" t="n">
        <v>-0.054240226745605</v>
      </c>
      <c r="D498" t="n">
        <v>6.6377</v>
      </c>
      <c r="E498" t="n">
        <v>-0.08721649646759</v>
      </c>
    </row>
    <row r="499">
      <c r="A499" t="n">
        <v>6.65125</v>
      </c>
      <c r="B499" t="n">
        <v>-0.055871903896332</v>
      </c>
      <c r="D499" t="n">
        <v>6.65103333333334</v>
      </c>
      <c r="E499" t="n">
        <v>-0.090673565864563</v>
      </c>
    </row>
    <row r="500">
      <c r="A500" t="n">
        <v>6.66458333333334</v>
      </c>
      <c r="B500" t="n">
        <v>-0.057190656661987</v>
      </c>
      <c r="D500" t="n">
        <v>6.66436666666667</v>
      </c>
      <c r="E500" t="n">
        <v>-0.092588365077972</v>
      </c>
    </row>
    <row r="501">
      <c r="A501" t="n">
        <v>6.67791666666667</v>
      </c>
      <c r="B501" t="n">
        <v>-0.057891011238098</v>
      </c>
      <c r="D501" t="n">
        <v>6.6777</v>
      </c>
      <c r="E501" t="n">
        <v>-0.093162059783936</v>
      </c>
    </row>
    <row r="502">
      <c r="A502" t="n">
        <v>6.69125</v>
      </c>
      <c r="B502" t="n">
        <v>-0.057637691497803</v>
      </c>
      <c r="D502" t="n">
        <v>6.69103333333334</v>
      </c>
      <c r="E502" t="n">
        <v>-0.09325146675109899</v>
      </c>
    </row>
    <row r="503">
      <c r="A503" t="n">
        <v>6.70458333333334</v>
      </c>
      <c r="B503" t="n">
        <v>-0.056013464927673</v>
      </c>
      <c r="D503" t="n">
        <v>6.70436666666667</v>
      </c>
      <c r="E503" t="n">
        <v>-0.093504786491394</v>
      </c>
    </row>
    <row r="504">
      <c r="A504" t="n">
        <v>6.71791666666667</v>
      </c>
      <c r="B504" t="n">
        <v>-0.054538249969482</v>
      </c>
      <c r="D504" t="n">
        <v>6.7177</v>
      </c>
      <c r="E504" t="n">
        <v>-0.093124806880951</v>
      </c>
    </row>
    <row r="505">
      <c r="A505" t="n">
        <v>6.73125</v>
      </c>
      <c r="B505" t="n">
        <v>-0.054106116294861</v>
      </c>
      <c r="D505" t="n">
        <v>6.73103333333334</v>
      </c>
      <c r="E505" t="n">
        <v>-0.092349946498871</v>
      </c>
    </row>
    <row r="506">
      <c r="A506" t="n">
        <v>6.74458333333334</v>
      </c>
      <c r="B506" t="n">
        <v>-0.054396688938141</v>
      </c>
      <c r="D506" t="n">
        <v>6.74436666666667</v>
      </c>
      <c r="E506" t="n">
        <v>-0.091709196567535</v>
      </c>
    </row>
    <row r="507">
      <c r="A507" t="n">
        <v>6.75791666666667</v>
      </c>
      <c r="B507" t="n">
        <v>-0.054657459259033</v>
      </c>
      <c r="D507" t="n">
        <v>6.7577</v>
      </c>
      <c r="E507" t="n">
        <v>-0.091895461082459</v>
      </c>
    </row>
    <row r="508">
      <c r="A508" t="n">
        <v>6.77125</v>
      </c>
      <c r="B508" t="n">
        <v>-0.055216252803803</v>
      </c>
      <c r="D508" t="n">
        <v>6.77103333333334</v>
      </c>
      <c r="E508" t="n">
        <v>-0.09145587682724</v>
      </c>
    </row>
    <row r="509">
      <c r="A509" t="n">
        <v>6.78458333333334</v>
      </c>
      <c r="B509" t="n">
        <v>-0.055894255638123</v>
      </c>
      <c r="D509" t="n">
        <v>6.78436666666667</v>
      </c>
      <c r="E509" t="n">
        <v>-0.089772045612335</v>
      </c>
    </row>
    <row r="510">
      <c r="A510" t="n">
        <v>6.79791666666667</v>
      </c>
      <c r="B510" t="n">
        <v>-0.056006014347076</v>
      </c>
      <c r="D510" t="n">
        <v>6.7977</v>
      </c>
      <c r="E510" t="n">
        <v>-0.087045133113861</v>
      </c>
    </row>
    <row r="511">
      <c r="A511" t="n">
        <v>6.81125</v>
      </c>
      <c r="B511" t="n">
        <v>-0.055670738220215</v>
      </c>
      <c r="D511" t="n">
        <v>6.81103333333334</v>
      </c>
      <c r="E511" t="n">
        <v>-0.08514523506164599</v>
      </c>
    </row>
    <row r="512">
      <c r="A512" t="n">
        <v>6.82458333333334</v>
      </c>
      <c r="B512" t="n">
        <v>-0.055007636547089</v>
      </c>
      <c r="D512" t="n">
        <v>6.82436666666667</v>
      </c>
      <c r="E512" t="n">
        <v>-0.084958970546722</v>
      </c>
    </row>
    <row r="513">
      <c r="A513" t="n">
        <v>6.83791666666667</v>
      </c>
      <c r="B513" t="n">
        <v>-0.053532421588898</v>
      </c>
      <c r="D513" t="n">
        <v>6.8377</v>
      </c>
      <c r="E513" t="n">
        <v>-0.086136162281036</v>
      </c>
    </row>
    <row r="514">
      <c r="A514" t="n">
        <v>6.85125</v>
      </c>
      <c r="B514" t="n">
        <v>-0.050842761993408</v>
      </c>
      <c r="D514" t="n">
        <v>6.85103333333334</v>
      </c>
      <c r="E514" t="n">
        <v>-0.08842349052429201</v>
      </c>
    </row>
    <row r="515">
      <c r="A515" t="n">
        <v>6.86458333333334</v>
      </c>
      <c r="B515" t="n">
        <v>-0.049211084842682</v>
      </c>
      <c r="D515" t="n">
        <v>6.86436666666667</v>
      </c>
      <c r="E515" t="n">
        <v>-0.090472400188446</v>
      </c>
    </row>
    <row r="516">
      <c r="A516" t="n">
        <v>6.87791666666667</v>
      </c>
      <c r="B516" t="n">
        <v>-0.048965215682983</v>
      </c>
      <c r="D516" t="n">
        <v>6.8777</v>
      </c>
      <c r="E516" t="n">
        <v>-0.091724097728729</v>
      </c>
    </row>
    <row r="517">
      <c r="A517" t="n">
        <v>6.89125</v>
      </c>
      <c r="B517" t="n">
        <v>-0.048860907554626</v>
      </c>
      <c r="D517" t="n">
        <v>6.89103333333334</v>
      </c>
      <c r="E517" t="n">
        <v>-0.091463327407837</v>
      </c>
    </row>
    <row r="518">
      <c r="A518" t="n">
        <v>6.90458333333334</v>
      </c>
      <c r="B518" t="n">
        <v>-0.047385692596436</v>
      </c>
      <c r="D518" t="n">
        <v>6.90436666666667</v>
      </c>
      <c r="E518" t="n">
        <v>-0.089921057224274</v>
      </c>
    </row>
    <row r="519">
      <c r="A519" t="n">
        <v>6.91791666666667</v>
      </c>
      <c r="B519" t="n">
        <v>-0.045567750930786</v>
      </c>
      <c r="D519" t="n">
        <v>6.9177</v>
      </c>
      <c r="E519" t="n">
        <v>-0.08751451969146699</v>
      </c>
    </row>
    <row r="520">
      <c r="A520" t="n">
        <v>6.93125</v>
      </c>
      <c r="B520" t="n">
        <v>-0.045783817768097</v>
      </c>
      <c r="D520" t="n">
        <v>6.93103333333334</v>
      </c>
      <c r="E520" t="n">
        <v>-0.08518248796463</v>
      </c>
    </row>
    <row r="521">
      <c r="A521" t="n">
        <v>6.94458333333334</v>
      </c>
      <c r="B521" t="n">
        <v>-0.04732608795166</v>
      </c>
      <c r="D521" t="n">
        <v>6.94436666666667</v>
      </c>
      <c r="E521" t="n">
        <v>-0.08459389209747301</v>
      </c>
    </row>
    <row r="522">
      <c r="A522" t="n">
        <v>6.95791666666667</v>
      </c>
      <c r="B522" t="n">
        <v>-0.04865974187851</v>
      </c>
      <c r="D522" t="n">
        <v>6.9577</v>
      </c>
      <c r="E522" t="n">
        <v>-0.08534640073776199</v>
      </c>
    </row>
    <row r="523">
      <c r="A523" t="n">
        <v>6.97125</v>
      </c>
      <c r="B523" t="n">
        <v>-0.048361718654633</v>
      </c>
      <c r="D523" t="n">
        <v>6.97103333333334</v>
      </c>
      <c r="E523" t="n">
        <v>-0.08673220872879001</v>
      </c>
    </row>
    <row r="524">
      <c r="A524" t="n">
        <v>6.98458333333334</v>
      </c>
      <c r="B524" t="n">
        <v>-0.048011541366577</v>
      </c>
      <c r="D524" t="n">
        <v>6.98436666666667</v>
      </c>
      <c r="E524" t="n">
        <v>-0.087834894657135</v>
      </c>
    </row>
    <row r="525">
      <c r="A525" t="n">
        <v>6.99791666666667</v>
      </c>
      <c r="B525" t="n">
        <v>-0.048607587814331</v>
      </c>
      <c r="D525" t="n">
        <v>6.9977</v>
      </c>
      <c r="E525" t="n">
        <v>-0.089004635810852</v>
      </c>
    </row>
    <row r="526">
      <c r="A526" t="n">
        <v>7.01125</v>
      </c>
      <c r="B526" t="n">
        <v>-0.049091875553131</v>
      </c>
      <c r="D526" t="n">
        <v>7.01103333333334</v>
      </c>
      <c r="E526" t="n">
        <v>-0.091202557086945</v>
      </c>
    </row>
    <row r="527">
      <c r="A527" t="n">
        <v>7.02458333333334</v>
      </c>
      <c r="B527" t="n">
        <v>-0.04751980304718</v>
      </c>
      <c r="D527" t="n">
        <v>7.02436666666667</v>
      </c>
      <c r="E527" t="n">
        <v>-0.09391456842422501</v>
      </c>
    </row>
    <row r="528">
      <c r="A528" t="n">
        <v>7.03791666666667</v>
      </c>
      <c r="B528" t="n">
        <v>-0.045239925384522</v>
      </c>
      <c r="D528" t="n">
        <v>7.0377</v>
      </c>
      <c r="E528" t="n">
        <v>-0.09708106517791699</v>
      </c>
    </row>
    <row r="529">
      <c r="A529" t="n">
        <v>7.05125</v>
      </c>
      <c r="B529" t="n">
        <v>-0.043787062168121</v>
      </c>
      <c r="D529" t="n">
        <v>7.05103333333334</v>
      </c>
      <c r="E529" t="n">
        <v>-0.098861753940582</v>
      </c>
    </row>
    <row r="530">
      <c r="A530" t="n">
        <v>7.06458333333334</v>
      </c>
      <c r="B530" t="n">
        <v>-0.042892992496491</v>
      </c>
      <c r="D530" t="n">
        <v>7.06436666666667</v>
      </c>
      <c r="E530" t="n">
        <v>-0.098608434200287</v>
      </c>
    </row>
    <row r="531">
      <c r="A531" t="n">
        <v>7.07791666666667</v>
      </c>
      <c r="B531" t="n">
        <v>-0.041864812374115</v>
      </c>
      <c r="D531" t="n">
        <v>7.0777</v>
      </c>
      <c r="E531" t="n">
        <v>-0.097386538982391</v>
      </c>
    </row>
    <row r="532">
      <c r="A532" t="n">
        <v>7.09125</v>
      </c>
      <c r="B532" t="n">
        <v>-0.040963292121887</v>
      </c>
      <c r="D532" t="n">
        <v>7.09103333333334</v>
      </c>
      <c r="E532" t="n">
        <v>-0.09617954492569</v>
      </c>
    </row>
    <row r="533">
      <c r="A533" t="n">
        <v>7.10458333333334</v>
      </c>
      <c r="B533" t="n">
        <v>-0.041671097278595</v>
      </c>
      <c r="D533" t="n">
        <v>7.10436666666667</v>
      </c>
      <c r="E533" t="n">
        <v>-0.09612739086151099</v>
      </c>
    </row>
    <row r="534">
      <c r="A534" t="n">
        <v>7.11791666666667</v>
      </c>
      <c r="B534" t="n">
        <v>-0.043146312236786</v>
      </c>
      <c r="D534" t="n">
        <v>7.1177</v>
      </c>
      <c r="E534" t="n">
        <v>-0.096060335636139</v>
      </c>
    </row>
    <row r="535">
      <c r="A535" t="n">
        <v>7.13125</v>
      </c>
      <c r="B535" t="n">
        <v>-0.045455992221832</v>
      </c>
      <c r="D535" t="n">
        <v>7.13103333333334</v>
      </c>
      <c r="E535" t="n">
        <v>-0.096261501312256</v>
      </c>
    </row>
    <row r="536">
      <c r="A536" t="n">
        <v>7.14458333333334</v>
      </c>
      <c r="B536" t="n">
        <v>-0.048704445362091</v>
      </c>
      <c r="D536" t="n">
        <v>7.14436666666667</v>
      </c>
      <c r="E536" t="n">
        <v>-0.097572803497314</v>
      </c>
    </row>
    <row r="537">
      <c r="A537" t="n">
        <v>7.15791666666667</v>
      </c>
      <c r="B537" t="n">
        <v>-0.052377581596375</v>
      </c>
      <c r="D537" t="n">
        <v>7.1577</v>
      </c>
      <c r="E537" t="n">
        <v>-0.099338591098785</v>
      </c>
    </row>
    <row r="538">
      <c r="A538" t="n">
        <v>7.17125</v>
      </c>
      <c r="B538" t="n">
        <v>-0.055529177188873</v>
      </c>
      <c r="D538" t="n">
        <v>7.17103333333334</v>
      </c>
      <c r="E538" t="n">
        <v>-0.099256634712219</v>
      </c>
    </row>
    <row r="539">
      <c r="A539" t="n">
        <v>7.18458333333334</v>
      </c>
      <c r="B539" t="n">
        <v>-0.057190656661987</v>
      </c>
      <c r="D539" t="n">
        <v>7.18436666666667</v>
      </c>
      <c r="E539" t="n">
        <v>-0.096932053565979</v>
      </c>
    </row>
    <row r="540">
      <c r="A540" t="n">
        <v>7.19791666666667</v>
      </c>
      <c r="B540" t="n">
        <v>-0.057362020015717</v>
      </c>
      <c r="D540" t="n">
        <v>7.1977</v>
      </c>
      <c r="E540" t="n">
        <v>-0.09423494338989299</v>
      </c>
    </row>
    <row r="541">
      <c r="A541" t="n">
        <v>7.21125</v>
      </c>
      <c r="B541" t="n">
        <v>-0.055938959121704</v>
      </c>
      <c r="D541" t="n">
        <v>7.21103333333334</v>
      </c>
      <c r="E541" t="n">
        <v>-0.09310245513916</v>
      </c>
    </row>
    <row r="542">
      <c r="A542" t="n">
        <v>7.22458333333334</v>
      </c>
      <c r="B542" t="n">
        <v>-0.054396688938141</v>
      </c>
      <c r="D542" t="n">
        <v>7.22436666666667</v>
      </c>
      <c r="E542" t="n">
        <v>-0.093340873718262</v>
      </c>
    </row>
    <row r="543">
      <c r="A543" t="n">
        <v>7.23791666666667</v>
      </c>
      <c r="B543" t="n">
        <v>-0.053867697715759</v>
      </c>
      <c r="D543" t="n">
        <v>7.2377</v>
      </c>
      <c r="E543" t="n">
        <v>-0.094063580036163</v>
      </c>
    </row>
    <row r="544">
      <c r="A544" t="n">
        <v>7.25125</v>
      </c>
      <c r="B544" t="n">
        <v>-0.054143369197845</v>
      </c>
      <c r="D544" t="n">
        <v>7.25103333333334</v>
      </c>
      <c r="E544" t="n">
        <v>-0.095710158348084</v>
      </c>
    </row>
    <row r="545">
      <c r="A545" t="n">
        <v>7.26458333333334</v>
      </c>
      <c r="B545" t="n">
        <v>-0.054530799388886</v>
      </c>
      <c r="D545" t="n">
        <v>7.26436666666667</v>
      </c>
      <c r="E545" t="n">
        <v>-0.096440315246582</v>
      </c>
    </row>
    <row r="546">
      <c r="A546" t="n">
        <v>7.27791666666667</v>
      </c>
      <c r="B546" t="n">
        <v>-0.05553662776947</v>
      </c>
      <c r="D546" t="n">
        <v>7.2777</v>
      </c>
      <c r="E546" t="n">
        <v>-0.096157193183899</v>
      </c>
    </row>
    <row r="547">
      <c r="A547" t="n">
        <v>7.29125</v>
      </c>
      <c r="B547" t="n">
        <v>-0.058017671108246</v>
      </c>
      <c r="D547" t="n">
        <v>7.29103333333334</v>
      </c>
      <c r="E547" t="n">
        <v>-0.094547867774963</v>
      </c>
    </row>
    <row r="548">
      <c r="A548" t="n">
        <v>7.30458333333334</v>
      </c>
      <c r="B548" t="n">
        <v>-0.060722231864929</v>
      </c>
      <c r="D548" t="n">
        <v>7.30436666666667</v>
      </c>
      <c r="E548" t="n">
        <v>-0.092662870883942</v>
      </c>
    </row>
    <row r="549">
      <c r="A549" t="n">
        <v>7.31791666666667</v>
      </c>
      <c r="B549" t="n">
        <v>-0.061914324760437</v>
      </c>
      <c r="D549" t="n">
        <v>7.3177</v>
      </c>
      <c r="E549" t="n">
        <v>-0.091366469860077</v>
      </c>
    </row>
    <row r="550">
      <c r="A550" t="n">
        <v>7.33125</v>
      </c>
      <c r="B550" t="n">
        <v>-0.061482191085815</v>
      </c>
      <c r="D550" t="n">
        <v>7.33103333333334</v>
      </c>
      <c r="E550" t="n">
        <v>-0.090442597866058</v>
      </c>
    </row>
    <row r="551">
      <c r="A551" t="n">
        <v>7.34458333333334</v>
      </c>
      <c r="B551" t="n">
        <v>-0.061273574829102</v>
      </c>
      <c r="D551" t="n">
        <v>7.34436666666667</v>
      </c>
      <c r="E551" t="n">
        <v>-0.091060996055603</v>
      </c>
    </row>
    <row r="552">
      <c r="A552" t="n">
        <v>7.35791666666667</v>
      </c>
      <c r="B552" t="n">
        <v>-0.06161630153656</v>
      </c>
      <c r="D552" t="n">
        <v>7.3577</v>
      </c>
      <c r="E552" t="n">
        <v>-0.092640519142151</v>
      </c>
    </row>
    <row r="553">
      <c r="A553" t="n">
        <v>7.37125</v>
      </c>
      <c r="B553" t="n">
        <v>-0.061541795730591</v>
      </c>
      <c r="D553" t="n">
        <v>7.37103333333334</v>
      </c>
      <c r="E553" t="n">
        <v>-0.09469687938690199</v>
      </c>
    </row>
    <row r="554">
      <c r="A554" t="n">
        <v>7.38458333333334</v>
      </c>
      <c r="B554" t="n">
        <v>-0.059574842453003</v>
      </c>
      <c r="D554" t="n">
        <v>7.38436666666667</v>
      </c>
      <c r="E554" t="n">
        <v>-0.09656697511673</v>
      </c>
    </row>
    <row r="555">
      <c r="A555" t="n">
        <v>7.39791666666667</v>
      </c>
      <c r="B555" t="n">
        <v>-0.055864453315735</v>
      </c>
      <c r="D555" t="n">
        <v>7.3977</v>
      </c>
      <c r="E555" t="n">
        <v>-0.098243355751038</v>
      </c>
    </row>
    <row r="556">
      <c r="A556" t="n">
        <v>7.41125</v>
      </c>
      <c r="B556" t="n">
        <v>-0.052139163017273</v>
      </c>
      <c r="D556" t="n">
        <v>7.41103333333334</v>
      </c>
      <c r="E556" t="n">
        <v>-0.100195407867432</v>
      </c>
    </row>
    <row r="557">
      <c r="A557" t="n">
        <v>7.42458333333334</v>
      </c>
      <c r="B557" t="n">
        <v>-0.049814581871033</v>
      </c>
      <c r="D557" t="n">
        <v>7.42436666666667</v>
      </c>
      <c r="E557" t="n">
        <v>-0.101901590824127</v>
      </c>
    </row>
    <row r="558">
      <c r="A558" t="n">
        <v>7.43791666666667</v>
      </c>
      <c r="B558" t="n">
        <v>-0.049568712711334</v>
      </c>
      <c r="D558" t="n">
        <v>7.4377</v>
      </c>
      <c r="E558" t="n">
        <v>-0.102408230304718</v>
      </c>
    </row>
    <row r="559">
      <c r="A559" t="n">
        <v>7.45125</v>
      </c>
      <c r="B559" t="n">
        <v>-0.05059689283371</v>
      </c>
      <c r="D559" t="n">
        <v>7.45103333333334</v>
      </c>
      <c r="E559" t="n">
        <v>-0.102825462818146</v>
      </c>
    </row>
    <row r="560">
      <c r="A560" t="n">
        <v>7.46458333333334</v>
      </c>
      <c r="B560" t="n">
        <v>-0.052787363529205</v>
      </c>
      <c r="D560" t="n">
        <v>7.46436666666667</v>
      </c>
      <c r="E560" t="n">
        <v>-0.10351836681366</v>
      </c>
    </row>
    <row r="561">
      <c r="A561" t="n">
        <v>7.47791666666667</v>
      </c>
      <c r="B561" t="n">
        <v>-0.056929886341095</v>
      </c>
      <c r="D561" t="n">
        <v>7.4777</v>
      </c>
      <c r="E561" t="n">
        <v>-0.104144215583801</v>
      </c>
    </row>
    <row r="562">
      <c r="A562" t="n">
        <v>7.49125</v>
      </c>
      <c r="B562" t="n">
        <v>-0.061400234699249</v>
      </c>
      <c r="D562" t="n">
        <v>7.49103333333334</v>
      </c>
      <c r="E562" t="n">
        <v>-0.103540718555451</v>
      </c>
    </row>
    <row r="563">
      <c r="A563" t="n">
        <v>7.50458333333334</v>
      </c>
      <c r="B563" t="n">
        <v>-0.063955783843994</v>
      </c>
      <c r="D563" t="n">
        <v>7.50436666666667</v>
      </c>
      <c r="E563" t="n">
        <v>-0.102221965789795</v>
      </c>
    </row>
    <row r="564">
      <c r="A564" t="n">
        <v>7.51791666666667</v>
      </c>
      <c r="B564" t="n">
        <v>-0.063315033912659</v>
      </c>
      <c r="D564" t="n">
        <v>7.5177</v>
      </c>
      <c r="E564" t="n">
        <v>-0.102512538433075</v>
      </c>
    </row>
    <row r="565">
      <c r="A565" t="n">
        <v>7.53125</v>
      </c>
      <c r="B565" t="n">
        <v>-0.061914324760437</v>
      </c>
      <c r="D565" t="n">
        <v>7.53103333333334</v>
      </c>
      <c r="E565" t="n">
        <v>-0.104658305644989</v>
      </c>
    </row>
    <row r="566">
      <c r="A566" t="n">
        <v>7.54458333333334</v>
      </c>
      <c r="B566" t="n">
        <v>-0.060871243476868</v>
      </c>
      <c r="D566" t="n">
        <v>7.54436666666667</v>
      </c>
      <c r="E566" t="n">
        <v>-0.107593834400177</v>
      </c>
    </row>
    <row r="567">
      <c r="A567" t="n">
        <v>7.55791666666667</v>
      </c>
      <c r="B567" t="n">
        <v>-0.059440732002258</v>
      </c>
      <c r="D567" t="n">
        <v>7.5577</v>
      </c>
      <c r="E567" t="n">
        <v>-0.108815729618073</v>
      </c>
    </row>
    <row r="568">
      <c r="A568" t="n">
        <v>7.57125</v>
      </c>
      <c r="B568" t="n">
        <v>-0.058107078075409</v>
      </c>
      <c r="D568" t="n">
        <v>7.57103333333334</v>
      </c>
      <c r="E568" t="n">
        <v>-0.108718872070313</v>
      </c>
    </row>
    <row r="569">
      <c r="A569" t="n">
        <v>7.58458333333334</v>
      </c>
      <c r="B569" t="n">
        <v>-0.057585537433624</v>
      </c>
      <c r="D569" t="n">
        <v>7.58436666666667</v>
      </c>
      <c r="E569" t="n">
        <v>-0.107944011688233</v>
      </c>
    </row>
    <row r="570">
      <c r="A570" t="n">
        <v>7.59791666666667</v>
      </c>
      <c r="B570" t="n">
        <v>-0.057734549045563</v>
      </c>
      <c r="D570" t="n">
        <v>7.5977</v>
      </c>
      <c r="E570" t="n">
        <v>-0.107236206531525</v>
      </c>
    </row>
    <row r="571">
      <c r="A571" t="n">
        <v>7.61125</v>
      </c>
      <c r="B571" t="n">
        <v>-0.056840479373932</v>
      </c>
      <c r="D571" t="n">
        <v>7.61103333333334</v>
      </c>
      <c r="E571" t="n">
        <v>-0.10613352060318</v>
      </c>
    </row>
    <row r="572">
      <c r="A572" t="n">
        <v>7.62458333333334</v>
      </c>
      <c r="B572" t="n">
        <v>-0.055566430091858</v>
      </c>
      <c r="D572" t="n">
        <v>7.62436666666667</v>
      </c>
      <c r="E572" t="n">
        <v>-0.104121863842011</v>
      </c>
    </row>
    <row r="573">
      <c r="A573" t="n">
        <v>7.63791666666667</v>
      </c>
      <c r="B573" t="n">
        <v>-0.05505234003067</v>
      </c>
      <c r="D573" t="n">
        <v>7.6377</v>
      </c>
      <c r="E573" t="n">
        <v>-0.102482736110687</v>
      </c>
    </row>
    <row r="574">
      <c r="A574" t="n">
        <v>7.65125</v>
      </c>
      <c r="B574" t="n">
        <v>-0.055193901062012</v>
      </c>
      <c r="D574" t="n">
        <v>7.65103333333334</v>
      </c>
      <c r="E574" t="n">
        <v>-0.101201236248017</v>
      </c>
    </row>
    <row r="575">
      <c r="A575" t="n">
        <v>7.66458333333334</v>
      </c>
      <c r="B575" t="n">
        <v>-0.055104494094849</v>
      </c>
      <c r="D575" t="n">
        <v>7.66436666666667</v>
      </c>
      <c r="E575" t="n">
        <v>-0.100955367088318</v>
      </c>
    </row>
    <row r="576">
      <c r="A576" t="n">
        <v>7.67791666666667</v>
      </c>
      <c r="B576" t="n">
        <v>-0.054731965065002</v>
      </c>
      <c r="D576" t="n">
        <v>7.6777</v>
      </c>
      <c r="E576" t="n">
        <v>-0.100649893283844</v>
      </c>
    </row>
    <row r="577">
      <c r="A577" t="n">
        <v>7.69125</v>
      </c>
      <c r="B577" t="n">
        <v>-0.055037438869476</v>
      </c>
      <c r="D577" t="n">
        <v>7.69103333333334</v>
      </c>
      <c r="E577" t="n">
        <v>-0.100001692771912</v>
      </c>
    </row>
    <row r="578">
      <c r="A578" t="n">
        <v>7.70458333333334</v>
      </c>
      <c r="B578" t="n">
        <v>-0.055417418479919</v>
      </c>
      <c r="D578" t="n">
        <v>7.70436666666667</v>
      </c>
      <c r="E578" t="n">
        <v>-0.099934637546539</v>
      </c>
    </row>
    <row r="579">
      <c r="A579" t="n">
        <v>7.71791666666667</v>
      </c>
      <c r="B579" t="n">
        <v>-0.055141746997833</v>
      </c>
      <c r="D579" t="n">
        <v>7.7177</v>
      </c>
      <c r="E579" t="n">
        <v>-0.099845230579376</v>
      </c>
    </row>
    <row r="580">
      <c r="A580" t="n">
        <v>7.73125</v>
      </c>
      <c r="B580" t="n">
        <v>-0.053636729717255</v>
      </c>
      <c r="D580" t="n">
        <v>7.73103333333334</v>
      </c>
      <c r="E580" t="n">
        <v>-0.10024756193161</v>
      </c>
    </row>
    <row r="581">
      <c r="A581" t="n">
        <v>7.74458333333334</v>
      </c>
      <c r="B581" t="n">
        <v>-0.051915645599365</v>
      </c>
      <c r="D581" t="n">
        <v>7.74436666666667</v>
      </c>
      <c r="E581" t="n">
        <v>-0.099577009677887</v>
      </c>
    </row>
    <row r="582">
      <c r="A582" t="n">
        <v>7.75791666666667</v>
      </c>
      <c r="B582" t="n">
        <v>-0.051327049732208</v>
      </c>
      <c r="D582" t="n">
        <v>7.7577</v>
      </c>
      <c r="E582" t="n">
        <v>-0.098183751106262</v>
      </c>
    </row>
    <row r="583">
      <c r="A583" t="n">
        <v>7.77125</v>
      </c>
      <c r="B583" t="n">
        <v>-0.052057206630707</v>
      </c>
      <c r="D583" t="n">
        <v>7.77103333333334</v>
      </c>
      <c r="E583" t="n">
        <v>-0.09626895189285301</v>
      </c>
    </row>
    <row r="584">
      <c r="A584" t="n">
        <v>7.78458333333334</v>
      </c>
      <c r="B584" t="n">
        <v>-0.053413212299347</v>
      </c>
      <c r="D584" t="n">
        <v>7.78436666666667</v>
      </c>
      <c r="E584" t="n">
        <v>-0.094935297966003</v>
      </c>
    </row>
    <row r="585">
      <c r="A585" t="n">
        <v>7.79791666666667</v>
      </c>
      <c r="B585" t="n">
        <v>-0.054866075515747</v>
      </c>
      <c r="D585" t="n">
        <v>7.7977</v>
      </c>
      <c r="E585" t="n">
        <v>-0.095367431640625</v>
      </c>
    </row>
    <row r="586">
      <c r="A586" t="n">
        <v>7.81125</v>
      </c>
      <c r="B586" t="n">
        <v>-0.056199729442596</v>
      </c>
      <c r="D586" t="n">
        <v>7.81103333333334</v>
      </c>
      <c r="E586" t="n">
        <v>-0.09657442569732699</v>
      </c>
    </row>
    <row r="587">
      <c r="A587" t="n">
        <v>7.82458333333334</v>
      </c>
      <c r="B587" t="n">
        <v>-0.057235360145569</v>
      </c>
      <c r="D587" t="n">
        <v>7.82436666666667</v>
      </c>
      <c r="E587" t="n">
        <v>-0.097885727882385</v>
      </c>
    </row>
    <row r="588">
      <c r="A588" t="n">
        <v>7.83791666666667</v>
      </c>
      <c r="B588" t="n">
        <v>-0.057108700275421</v>
      </c>
      <c r="D588" t="n">
        <v>7.8377</v>
      </c>
      <c r="E588" t="n">
        <v>-0.099442899227142</v>
      </c>
    </row>
    <row r="589">
      <c r="A589" t="n">
        <v>7.85125</v>
      </c>
      <c r="B589" t="n">
        <v>-0.055380165576935</v>
      </c>
      <c r="D589" t="n">
        <v>7.85103333333334</v>
      </c>
      <c r="E589" t="n">
        <v>-0.10109692811966</v>
      </c>
    </row>
    <row r="590">
      <c r="A590" t="n">
        <v>7.86458333333334</v>
      </c>
      <c r="B590" t="n">
        <v>-0.053077936172485</v>
      </c>
      <c r="D590" t="n">
        <v>7.86436666666667</v>
      </c>
      <c r="E590" t="n">
        <v>-0.101536512374878</v>
      </c>
    </row>
    <row r="591">
      <c r="A591" t="n">
        <v>7.87791666666667</v>
      </c>
      <c r="B591" t="n">
        <v>-0.051714479923248</v>
      </c>
      <c r="D591" t="n">
        <v>7.8777</v>
      </c>
      <c r="E591" t="n">
        <v>-0.100404024124146</v>
      </c>
    </row>
    <row r="592">
      <c r="A592" t="n">
        <v>7.89125</v>
      </c>
      <c r="B592" t="n">
        <v>-0.051975250244141</v>
      </c>
      <c r="D592" t="n">
        <v>7.89103333333334</v>
      </c>
      <c r="E592" t="n">
        <v>-0.099092721939087</v>
      </c>
    </row>
    <row r="593">
      <c r="A593" t="n">
        <v>7.90458333333334</v>
      </c>
      <c r="B593" t="n">
        <v>-0.05321204662323</v>
      </c>
      <c r="D593" t="n">
        <v>7.90436666666667</v>
      </c>
      <c r="E593" t="n">
        <v>-0.099308788776398</v>
      </c>
    </row>
    <row r="594">
      <c r="A594" t="n">
        <v>7.91791666666667</v>
      </c>
      <c r="B594" t="n">
        <v>-0.055477023124695</v>
      </c>
      <c r="D594" t="n">
        <v>7.9177</v>
      </c>
      <c r="E594" t="n">
        <v>-0.09956955909729</v>
      </c>
    </row>
    <row r="595">
      <c r="A595" t="n">
        <v>7.93125</v>
      </c>
      <c r="B595" t="n">
        <v>-0.058524310588837</v>
      </c>
      <c r="D595" t="n">
        <v>7.93103333333334</v>
      </c>
      <c r="E595" t="n">
        <v>-0.099077820777893</v>
      </c>
    </row>
    <row r="596">
      <c r="A596" t="n">
        <v>7.94458333333334</v>
      </c>
      <c r="B596" t="n">
        <v>-0.062115490436554</v>
      </c>
      <c r="D596" t="n">
        <v>7.94436666666667</v>
      </c>
      <c r="E596" t="n">
        <v>-0.097453594207764</v>
      </c>
    </row>
    <row r="597">
      <c r="A597" t="n">
        <v>7.95791666666667</v>
      </c>
      <c r="B597" t="n">
        <v>-0.06407499313354501</v>
      </c>
      <c r="D597" t="n">
        <v>7.9577</v>
      </c>
      <c r="E597" t="n">
        <v>-0.096209347248077</v>
      </c>
    </row>
    <row r="598">
      <c r="A598" t="n">
        <v>7.97125</v>
      </c>
      <c r="B598" t="n">
        <v>-0.06365031003952</v>
      </c>
      <c r="D598" t="n">
        <v>7.97103333333334</v>
      </c>
      <c r="E598" t="n">
        <v>-0.09658932685852099</v>
      </c>
    </row>
    <row r="599">
      <c r="A599" t="n">
        <v>7.98458333333334</v>
      </c>
      <c r="B599" t="n">
        <v>-0.062279403209686</v>
      </c>
      <c r="D599" t="n">
        <v>7.98436666666667</v>
      </c>
      <c r="E599" t="n">
        <v>-0.09774416685104401</v>
      </c>
    </row>
    <row r="600">
      <c r="A600" t="n">
        <v>7.99791666666667</v>
      </c>
      <c r="B600" t="n">
        <v>-0.060632824897766</v>
      </c>
      <c r="D600" t="n">
        <v>7.9977</v>
      </c>
      <c r="E600" t="n">
        <v>-0.099524855613709</v>
      </c>
    </row>
    <row r="601">
      <c r="A601" t="n">
        <v>8.01125</v>
      </c>
      <c r="B601" t="n">
        <v>-0.059559941291809</v>
      </c>
      <c r="D601" t="n">
        <v>8.011033333333341</v>
      </c>
      <c r="E601" t="n">
        <v>-0.100754201412201</v>
      </c>
    </row>
    <row r="602">
      <c r="A602" t="n">
        <v>8.024583333333339</v>
      </c>
      <c r="B602" t="n">
        <v>-0.058531761169434</v>
      </c>
      <c r="D602" t="n">
        <v>8.024366666666671</v>
      </c>
      <c r="E602" t="n">
        <v>-0.101171433925629</v>
      </c>
    </row>
    <row r="603">
      <c r="A603" t="n">
        <v>8.037916666666669</v>
      </c>
      <c r="B603" t="n">
        <v>-0.058360397815704</v>
      </c>
      <c r="D603" t="n">
        <v>8.037699999999999</v>
      </c>
      <c r="E603" t="n">
        <v>-0.100187957286835</v>
      </c>
    </row>
    <row r="604">
      <c r="A604" t="n">
        <v>8.05125</v>
      </c>
      <c r="B604" t="n">
        <v>-0.05929172039032</v>
      </c>
      <c r="D604" t="n">
        <v>8.05103333333334</v>
      </c>
      <c r="E604" t="n">
        <v>-0.097014009952545</v>
      </c>
    </row>
    <row r="605">
      <c r="A605" t="n">
        <v>8.06458333333334</v>
      </c>
      <c r="B605" t="n">
        <v>-0.059768557548523</v>
      </c>
      <c r="D605" t="n">
        <v>8.06436666666667</v>
      </c>
      <c r="E605" t="n">
        <v>-0.093556940555573</v>
      </c>
    </row>
    <row r="606">
      <c r="A606" t="n">
        <v>8.07791666666667</v>
      </c>
      <c r="B606" t="n">
        <v>-0.059604644775391</v>
      </c>
      <c r="D606" t="n">
        <v>8.0777</v>
      </c>
      <c r="E606" t="n">
        <v>-0.090524554252625</v>
      </c>
    </row>
    <row r="607">
      <c r="A607" t="n">
        <v>8.09125</v>
      </c>
      <c r="B607" t="n">
        <v>-0.058434903621674</v>
      </c>
      <c r="D607" t="n">
        <v>8.091033333333341</v>
      </c>
      <c r="E607" t="n">
        <v>-0.08917599916458099</v>
      </c>
    </row>
    <row r="608">
      <c r="A608" t="n">
        <v>8.104583333333339</v>
      </c>
      <c r="B608" t="n">
        <v>-0.057533383369446</v>
      </c>
      <c r="D608" t="n">
        <v>8.104366666666669</v>
      </c>
      <c r="E608" t="n">
        <v>-0.09040534496307399</v>
      </c>
    </row>
    <row r="609">
      <c r="A609" t="n">
        <v>8.11791666666667</v>
      </c>
      <c r="B609" t="n">
        <v>-0.056490302085876</v>
      </c>
      <c r="D609" t="n">
        <v>8.117699999999999</v>
      </c>
      <c r="E609" t="n">
        <v>-0.093549489974976</v>
      </c>
    </row>
    <row r="610">
      <c r="A610" t="n">
        <v>8.13125</v>
      </c>
      <c r="B610" t="n">
        <v>-0.054500997066498</v>
      </c>
      <c r="D610" t="n">
        <v>8.13103333333334</v>
      </c>
      <c r="E610" t="n">
        <v>-0.098347663879395</v>
      </c>
    </row>
    <row r="611">
      <c r="A611" t="n">
        <v>8.14458333333334</v>
      </c>
      <c r="B611" t="n">
        <v>-0.052593648433685</v>
      </c>
      <c r="D611" t="n">
        <v>8.14436666666667</v>
      </c>
      <c r="E611" t="n">
        <v>-0.102050602436066</v>
      </c>
    </row>
    <row r="612">
      <c r="A612" t="n">
        <v>8.15791666666667</v>
      </c>
      <c r="B612" t="n">
        <v>-0.051811337471008</v>
      </c>
      <c r="D612" t="n">
        <v>8.1577</v>
      </c>
      <c r="E612" t="n">
        <v>-0.105239450931549</v>
      </c>
    </row>
    <row r="613">
      <c r="A613" t="n">
        <v>8.171250000000001</v>
      </c>
      <c r="B613" t="n">
        <v>-0.053465366363525</v>
      </c>
      <c r="D613" t="n">
        <v>8.171033333333339</v>
      </c>
      <c r="E613" t="n">
        <v>-0.10785460472107</v>
      </c>
    </row>
    <row r="614">
      <c r="A614" t="n">
        <v>8.18458333333334</v>
      </c>
      <c r="B614" t="n">
        <v>-0.055104494094849</v>
      </c>
      <c r="D614" t="n">
        <v>8.184366666666669</v>
      </c>
      <c r="E614" t="n">
        <v>-0.10932981967926</v>
      </c>
    </row>
    <row r="615">
      <c r="A615" t="n">
        <v>8.19791666666667</v>
      </c>
      <c r="B615" t="n">
        <v>-0.056236982345581</v>
      </c>
      <c r="D615" t="n">
        <v>8.197699999999999</v>
      </c>
      <c r="E615" t="n">
        <v>-0.109590590000153</v>
      </c>
    </row>
    <row r="616">
      <c r="A616" t="n">
        <v>8.21125</v>
      </c>
      <c r="B616" t="n">
        <v>-0.058494508266449</v>
      </c>
      <c r="D616" t="n">
        <v>8.21103333333334</v>
      </c>
      <c r="E616" t="n">
        <v>-0.107288360595703</v>
      </c>
    </row>
    <row r="617">
      <c r="A617" t="n">
        <v>8.22458333333334</v>
      </c>
      <c r="B617" t="n">
        <v>-0.061981379985809</v>
      </c>
      <c r="D617" t="n">
        <v>8.22436666666667</v>
      </c>
      <c r="E617" t="n">
        <v>-0.103197991847992</v>
      </c>
    </row>
    <row r="618">
      <c r="A618" t="n">
        <v>8.237916666666671</v>
      </c>
      <c r="B618" t="n">
        <v>-0.065162777900696</v>
      </c>
      <c r="D618" t="n">
        <v>8.2377</v>
      </c>
      <c r="E618" t="n">
        <v>-0.097766518592834</v>
      </c>
    </row>
    <row r="619">
      <c r="A619" t="n">
        <v>8.251250000000001</v>
      </c>
      <c r="B619" t="n">
        <v>-0.065311789512634</v>
      </c>
      <c r="D619" t="n">
        <v>8.251033333333339</v>
      </c>
      <c r="E619" t="n">
        <v>-0.09317696094512901</v>
      </c>
    </row>
    <row r="620">
      <c r="A620" t="n">
        <v>8.26458333333334</v>
      </c>
      <c r="B620" t="n">
        <v>-0.063546001911163</v>
      </c>
      <c r="D620" t="n">
        <v>8.264366666666669</v>
      </c>
      <c r="E620" t="n">
        <v>-0.090695917606354</v>
      </c>
    </row>
    <row r="621">
      <c r="A621" t="n">
        <v>8.27791666666667</v>
      </c>
      <c r="B621" t="n">
        <v>-0.060737133026123</v>
      </c>
      <c r="D621" t="n">
        <v>8.277699999999999</v>
      </c>
      <c r="E621" t="n">
        <v>-0.089585781097412</v>
      </c>
    </row>
    <row r="622">
      <c r="A622" t="n">
        <v>8.29125</v>
      </c>
      <c r="B622" t="n">
        <v>-0.057443976402283</v>
      </c>
      <c r="D622" t="n">
        <v>8.29103333333334</v>
      </c>
      <c r="E622" t="n">
        <v>-0.090226531028748</v>
      </c>
    </row>
    <row r="623">
      <c r="A623" t="n">
        <v>8.304583333333341</v>
      </c>
      <c r="B623" t="n">
        <v>-0.054493546485901</v>
      </c>
      <c r="D623" t="n">
        <v>8.30436666666667</v>
      </c>
      <c r="E623" t="n">
        <v>-0.093124806880951</v>
      </c>
    </row>
    <row r="624">
      <c r="A624" t="n">
        <v>8.317916666666671</v>
      </c>
      <c r="B624" t="n">
        <v>-0.052325427532196</v>
      </c>
      <c r="D624" t="n">
        <v>8.3177</v>
      </c>
      <c r="E624" t="n">
        <v>-0.097423791885376</v>
      </c>
    </row>
    <row r="625">
      <c r="A625" t="n">
        <v>8.331250000000001</v>
      </c>
      <c r="B625" t="n">
        <v>-0.051766633987427</v>
      </c>
      <c r="D625" t="n">
        <v>8.331033333333339</v>
      </c>
      <c r="E625" t="n">
        <v>-0.100888311862946</v>
      </c>
    </row>
    <row r="626">
      <c r="A626" t="n">
        <v>8.34458333333334</v>
      </c>
      <c r="B626" t="n">
        <v>-0.052705407142639</v>
      </c>
      <c r="D626" t="n">
        <v>8.344366666666669</v>
      </c>
      <c r="E626" t="n">
        <v>-0.10254979133606</v>
      </c>
    </row>
    <row r="627">
      <c r="A627" t="n">
        <v>8.35791666666667</v>
      </c>
      <c r="B627" t="n">
        <v>-0.054888427257538</v>
      </c>
      <c r="D627" t="n">
        <v>8.357699999999999</v>
      </c>
      <c r="E627" t="n">
        <v>-0.102855265140534</v>
      </c>
    </row>
    <row r="628">
      <c r="A628" t="n">
        <v>8.37125</v>
      </c>
      <c r="B628" t="n">
        <v>-0.056512653827667</v>
      </c>
      <c r="D628" t="n">
        <v>8.37103333333334</v>
      </c>
      <c r="E628" t="n">
        <v>-0.102423131465912</v>
      </c>
    </row>
    <row r="629">
      <c r="A629" t="n">
        <v>8.384583333333341</v>
      </c>
      <c r="B629" t="n">
        <v>-0.056184828281403</v>
      </c>
      <c r="D629" t="n">
        <v>8.38436666666667</v>
      </c>
      <c r="E629" t="n">
        <v>-0.101327896118164</v>
      </c>
    </row>
    <row r="630">
      <c r="A630" t="n">
        <v>8.397916666666671</v>
      </c>
      <c r="B630" t="n">
        <v>-0.054836273193359</v>
      </c>
      <c r="D630" t="n">
        <v>8.3977</v>
      </c>
      <c r="E630" t="n">
        <v>-0.10015070438385</v>
      </c>
    </row>
    <row r="631">
      <c r="A631" t="n">
        <v>8.411250000000001</v>
      </c>
      <c r="B631" t="n">
        <v>-0.054031610488892</v>
      </c>
      <c r="D631" t="n">
        <v>8.411033333333339</v>
      </c>
      <c r="E631" t="n">
        <v>-0.098831951618195</v>
      </c>
    </row>
    <row r="632">
      <c r="A632" t="n">
        <v>8.42458333333334</v>
      </c>
      <c r="B632" t="n">
        <v>-0.053964555263519</v>
      </c>
      <c r="D632" t="n">
        <v>8.424366666666669</v>
      </c>
      <c r="E632" t="n">
        <v>-0.097915530204773</v>
      </c>
    </row>
    <row r="633">
      <c r="A633" t="n">
        <v>8.43791666666667</v>
      </c>
      <c r="B633" t="n">
        <v>-0.054448843002319</v>
      </c>
      <c r="D633" t="n">
        <v>8.4377</v>
      </c>
      <c r="E633" t="n">
        <v>-0.098370015621185</v>
      </c>
    </row>
    <row r="634">
      <c r="A634" t="n">
        <v>8.45125</v>
      </c>
      <c r="B634" t="n">
        <v>-0.055886805057526</v>
      </c>
      <c r="D634" t="n">
        <v>8.45103333333334</v>
      </c>
      <c r="E634" t="n">
        <v>-0.100508332252503</v>
      </c>
    </row>
    <row r="635">
      <c r="A635" t="n">
        <v>8.464583333333341</v>
      </c>
      <c r="B635" t="n">
        <v>-0.058591365814209</v>
      </c>
      <c r="D635" t="n">
        <v>8.46436666666667</v>
      </c>
      <c r="E635" t="n">
        <v>-0.102922320365906</v>
      </c>
    </row>
    <row r="636">
      <c r="A636" t="n">
        <v>8.477916666666671</v>
      </c>
      <c r="B636" t="n">
        <v>-0.061802566051483</v>
      </c>
      <c r="D636" t="n">
        <v>8.4777</v>
      </c>
      <c r="E636" t="n">
        <v>-0.104606151580811</v>
      </c>
    </row>
    <row r="637">
      <c r="A637" t="n">
        <v>8.491250000000001</v>
      </c>
      <c r="B637" t="n">
        <v>-0.063695013523102</v>
      </c>
      <c r="D637" t="n">
        <v>8.491033333333339</v>
      </c>
      <c r="E637" t="n">
        <v>-0.106200575828552</v>
      </c>
    </row>
    <row r="638">
      <c r="A638" t="n">
        <v>8.50458333333334</v>
      </c>
      <c r="B638" t="n">
        <v>-0.064387917518616</v>
      </c>
      <c r="D638" t="n">
        <v>8.50436666666667</v>
      </c>
      <c r="E638" t="n">
        <v>-0.108137726783753</v>
      </c>
    </row>
    <row r="639">
      <c r="A639" t="n">
        <v>8.51791666666667</v>
      </c>
      <c r="B639" t="n">
        <v>-0.064745545387268</v>
      </c>
      <c r="D639" t="n">
        <v>8.5177</v>
      </c>
      <c r="E639" t="n">
        <v>-0.109247863292694</v>
      </c>
    </row>
    <row r="640">
      <c r="A640" t="n">
        <v>8.53125</v>
      </c>
      <c r="B640" t="n">
        <v>-0.065252184867859</v>
      </c>
      <c r="D640" t="n">
        <v>8.53103333333334</v>
      </c>
      <c r="E640" t="n">
        <v>-0.108711421489716</v>
      </c>
    </row>
    <row r="641">
      <c r="A641" t="n">
        <v>8.544583333333341</v>
      </c>
      <c r="B641" t="n">
        <v>-0.065930187702179</v>
      </c>
      <c r="D641" t="n">
        <v>8.54436666666667</v>
      </c>
      <c r="E641" t="n">
        <v>-0.107280910015106</v>
      </c>
    </row>
    <row r="642">
      <c r="A642" t="n">
        <v>8.557916666666671</v>
      </c>
      <c r="B642" t="n">
        <v>-0.06556510925293001</v>
      </c>
      <c r="D642" t="n">
        <v>8.557700000000001</v>
      </c>
      <c r="E642" t="n">
        <v>-0.105723738670349</v>
      </c>
    </row>
    <row r="643">
      <c r="A643" t="n">
        <v>8.571249999999999</v>
      </c>
      <c r="B643" t="n">
        <v>-0.06500631570816</v>
      </c>
      <c r="D643" t="n">
        <v>8.571033333333339</v>
      </c>
      <c r="E643" t="n">
        <v>-0.104650855064392</v>
      </c>
    </row>
    <row r="644">
      <c r="A644" t="n">
        <v>8.58458333333334</v>
      </c>
      <c r="B644" t="n">
        <v>-0.064998865127564</v>
      </c>
      <c r="D644" t="n">
        <v>8.58436666666667</v>
      </c>
      <c r="E644" t="n">
        <v>-0.103928148746491</v>
      </c>
    </row>
    <row r="645">
      <c r="A645" t="n">
        <v>8.59791666666667</v>
      </c>
      <c r="B645" t="n">
        <v>-0.065900385379791</v>
      </c>
      <c r="D645" t="n">
        <v>8.5977</v>
      </c>
      <c r="E645" t="n">
        <v>-0.104300677776337</v>
      </c>
    </row>
    <row r="646">
      <c r="A646" t="n">
        <v>8.61125</v>
      </c>
      <c r="B646" t="n">
        <v>-0.067509710788727</v>
      </c>
      <c r="D646" t="n">
        <v>8.61103333333334</v>
      </c>
      <c r="E646" t="n">
        <v>-0.105045735836029</v>
      </c>
    </row>
    <row r="647">
      <c r="A647" t="n">
        <v>8.624583333333341</v>
      </c>
      <c r="B647" t="n">
        <v>-0.069521367549896</v>
      </c>
      <c r="D647" t="n">
        <v>8.624366666666671</v>
      </c>
      <c r="E647" t="n">
        <v>-0.105701386928559</v>
      </c>
    </row>
    <row r="648">
      <c r="A648" t="n">
        <v>8.637916666666669</v>
      </c>
      <c r="B648" t="n">
        <v>-0.07253140211105299</v>
      </c>
      <c r="D648" t="n">
        <v>8.637700000000001</v>
      </c>
      <c r="E648" t="n">
        <v>-0.105790793895722</v>
      </c>
    </row>
    <row r="649">
      <c r="A649" t="n">
        <v>8.651249999999999</v>
      </c>
      <c r="B649" t="n">
        <v>-0.074952840805054</v>
      </c>
      <c r="D649" t="n">
        <v>8.65103333333334</v>
      </c>
      <c r="E649" t="n">
        <v>-0.104509294033051</v>
      </c>
    </row>
    <row r="650">
      <c r="A650" t="n">
        <v>8.66458333333334</v>
      </c>
      <c r="B650" t="n">
        <v>-0.07516145706176799</v>
      </c>
      <c r="D650" t="n">
        <v>8.66436666666667</v>
      </c>
      <c r="E650" t="n">
        <v>-0.10206550359726</v>
      </c>
    </row>
    <row r="651">
      <c r="A651" t="n">
        <v>8.67791666666667</v>
      </c>
      <c r="B651" t="n">
        <v>-0.07321685552597</v>
      </c>
      <c r="D651" t="n">
        <v>8.6777</v>
      </c>
      <c r="E651" t="n">
        <v>-0.098273158073425</v>
      </c>
    </row>
    <row r="652">
      <c r="A652" t="n">
        <v>8.69125</v>
      </c>
      <c r="B652" t="n">
        <v>-0.070631504058838</v>
      </c>
      <c r="D652" t="n">
        <v>8.69103333333334</v>
      </c>
      <c r="E652" t="n">
        <v>-0.09513646364212</v>
      </c>
    </row>
    <row r="653">
      <c r="A653" t="n">
        <v>8.704583333333339</v>
      </c>
      <c r="B653" t="n">
        <v>-0.06793439388275101</v>
      </c>
      <c r="D653" t="n">
        <v>8.704366666666671</v>
      </c>
      <c r="E653" t="n">
        <v>-0.093623995780945</v>
      </c>
    </row>
    <row r="654">
      <c r="A654" t="n">
        <v>8.717916666666669</v>
      </c>
      <c r="B654" t="n">
        <v>-0.065326690673828</v>
      </c>
      <c r="D654" t="n">
        <v>8.717700000000001</v>
      </c>
      <c r="E654" t="n">
        <v>-0.09378045797348</v>
      </c>
    </row>
    <row r="655">
      <c r="A655" t="n">
        <v>8.731249999999999</v>
      </c>
      <c r="B655" t="n">
        <v>-0.063680112361908</v>
      </c>
      <c r="D655" t="n">
        <v>8.73103333333334</v>
      </c>
      <c r="E655" t="n">
        <v>-0.09537488222122199</v>
      </c>
    </row>
    <row r="656">
      <c r="A656" t="n">
        <v>8.74458333333334</v>
      </c>
      <c r="B656" t="n">
        <v>-0.065244734287262</v>
      </c>
      <c r="D656" t="n">
        <v>8.74436666666667</v>
      </c>
      <c r="E656" t="n">
        <v>-0.096708536148071</v>
      </c>
    </row>
    <row r="657">
      <c r="A657" t="n">
        <v>8.75791666666667</v>
      </c>
      <c r="B657" t="n">
        <v>-0.068463385105133</v>
      </c>
      <c r="D657" t="n">
        <v>8.7577</v>
      </c>
      <c r="E657" t="n">
        <v>-0.098384916782379</v>
      </c>
    </row>
    <row r="658">
      <c r="A658" t="n">
        <v>8.77125</v>
      </c>
      <c r="B658" t="n">
        <v>-0.07054954767227201</v>
      </c>
      <c r="D658" t="n">
        <v>8.771033333333341</v>
      </c>
      <c r="E658" t="n">
        <v>-0.09962171316146901</v>
      </c>
    </row>
    <row r="659">
      <c r="A659" t="n">
        <v>8.784583333333339</v>
      </c>
      <c r="B659" t="n">
        <v>-0.070326030254364</v>
      </c>
      <c r="D659" t="n">
        <v>8.784366666666671</v>
      </c>
      <c r="E659" t="n">
        <v>-0.100113451480866</v>
      </c>
    </row>
    <row r="660">
      <c r="A660" t="n">
        <v>8.797916666666669</v>
      </c>
      <c r="B660" t="n">
        <v>-0.068806111812592</v>
      </c>
      <c r="D660" t="n">
        <v>8.797700000000001</v>
      </c>
      <c r="E660" t="n">
        <v>-0.100061297416687</v>
      </c>
    </row>
    <row r="661">
      <c r="A661" t="n">
        <v>8.81125000000001</v>
      </c>
      <c r="B661" t="n">
        <v>-0.06701052188873299</v>
      </c>
      <c r="D661" t="n">
        <v>8.81103333333334</v>
      </c>
      <c r="E661" t="n">
        <v>-0.100292265415192</v>
      </c>
    </row>
    <row r="662">
      <c r="A662" t="n">
        <v>8.82458333333334</v>
      </c>
      <c r="B662" t="n">
        <v>-0.063039362430573</v>
      </c>
      <c r="D662" t="n">
        <v>8.82436666666667</v>
      </c>
      <c r="E662" t="n">
        <v>-0.101692974567414</v>
      </c>
    </row>
    <row r="663">
      <c r="A663" t="n">
        <v>8.83791666666667</v>
      </c>
      <c r="B663" t="n">
        <v>-0.057794153690338</v>
      </c>
      <c r="D663" t="n">
        <v>8.8377</v>
      </c>
      <c r="E663" t="n">
        <v>-0.103041529655457</v>
      </c>
    </row>
    <row r="664">
      <c r="A664" t="n">
        <v>8.85125</v>
      </c>
      <c r="B664" t="n">
        <v>-0.054195523262024</v>
      </c>
      <c r="D664" t="n">
        <v>8.851033333333341</v>
      </c>
      <c r="E664" t="n">
        <v>-0.104509294033051</v>
      </c>
    </row>
    <row r="665">
      <c r="A665" t="n">
        <v>8.864583333333339</v>
      </c>
      <c r="B665" t="n">
        <v>-0.052995979785919</v>
      </c>
      <c r="D665" t="n">
        <v>8.864366666666671</v>
      </c>
      <c r="E665" t="n">
        <v>-0.105991959571839</v>
      </c>
    </row>
    <row r="666">
      <c r="A666" t="n">
        <v>8.877916666666669</v>
      </c>
      <c r="B666" t="n">
        <v>-0.053562223911285</v>
      </c>
      <c r="D666" t="n">
        <v>8.877700000000001</v>
      </c>
      <c r="E666" t="n">
        <v>-0.10719895362854</v>
      </c>
    </row>
    <row r="667">
      <c r="A667" t="n">
        <v>8.89125000000001</v>
      </c>
      <c r="B667" t="n">
        <v>-0.054590404033661</v>
      </c>
      <c r="D667" t="n">
        <v>8.89103333333334</v>
      </c>
      <c r="E667" t="n">
        <v>-0.107638537883759</v>
      </c>
    </row>
    <row r="668">
      <c r="A668" t="n">
        <v>8.90458333333334</v>
      </c>
      <c r="B668" t="n">
        <v>-0.057347118854523</v>
      </c>
      <c r="D668" t="n">
        <v>8.90436666666667</v>
      </c>
      <c r="E668" t="n">
        <v>-0.107377767562866</v>
      </c>
    </row>
    <row r="669">
      <c r="A669" t="n">
        <v>8.91791666666667</v>
      </c>
      <c r="B669" t="n">
        <v>-0.061266124248505</v>
      </c>
      <c r="D669" t="n">
        <v>8.9177</v>
      </c>
      <c r="E669" t="n">
        <v>-0.107094645500183</v>
      </c>
    </row>
    <row r="670">
      <c r="A670" t="n">
        <v>8.93125</v>
      </c>
      <c r="B670" t="n">
        <v>-0.06393343210220299</v>
      </c>
      <c r="D670" t="n">
        <v>8.931033333333341</v>
      </c>
      <c r="E670" t="n">
        <v>-0.105470418930054</v>
      </c>
    </row>
    <row r="671">
      <c r="A671" t="n">
        <v>8.944583333333339</v>
      </c>
      <c r="B671" t="n">
        <v>-0.065475702285767</v>
      </c>
      <c r="D671" t="n">
        <v>8.944366666666671</v>
      </c>
      <c r="E671" t="n">
        <v>-0.102385878562927</v>
      </c>
    </row>
    <row r="672">
      <c r="A672" t="n">
        <v>8.957916666666669</v>
      </c>
      <c r="B672" t="n">
        <v>-0.06582587957382199</v>
      </c>
      <c r="D672" t="n">
        <v>8.957700000000001</v>
      </c>
      <c r="E672" t="n">
        <v>-0.098936259746552</v>
      </c>
    </row>
    <row r="673">
      <c r="A673" t="n">
        <v>8.97125000000001</v>
      </c>
      <c r="B673" t="n">
        <v>-0.066280364990234</v>
      </c>
      <c r="D673" t="n">
        <v>8.97103333333334</v>
      </c>
      <c r="E673" t="n">
        <v>-0.095002353191376</v>
      </c>
    </row>
    <row r="674">
      <c r="A674" t="n">
        <v>8.98458333333334</v>
      </c>
      <c r="B674" t="n">
        <v>-0.066168606281281</v>
      </c>
      <c r="D674" t="n">
        <v>8.98436666666667</v>
      </c>
      <c r="E674" t="n">
        <v>-0.090628862380981</v>
      </c>
    </row>
    <row r="675">
      <c r="A675" t="n">
        <v>8.99791666666667</v>
      </c>
      <c r="B675" t="n">
        <v>-0.066414475440979</v>
      </c>
      <c r="D675" t="n">
        <v>8.9977</v>
      </c>
      <c r="E675" t="n">
        <v>-0.086784362792969</v>
      </c>
    </row>
    <row r="676">
      <c r="A676" t="n">
        <v>9.01125</v>
      </c>
      <c r="B676" t="n">
        <v>-0.06774812936782799</v>
      </c>
      <c r="D676" t="n">
        <v>9.011033333333341</v>
      </c>
      <c r="E676" t="n">
        <v>-0.085107982158661</v>
      </c>
    </row>
    <row r="677">
      <c r="A677" t="n">
        <v>9.024583333333339</v>
      </c>
      <c r="B677" t="n">
        <v>-0.069476664066315</v>
      </c>
      <c r="D677" t="n">
        <v>9.024366666666671</v>
      </c>
      <c r="E677" t="n">
        <v>-0.085800886154175</v>
      </c>
    </row>
    <row r="678">
      <c r="A678" t="n">
        <v>9.037916666666669</v>
      </c>
      <c r="B678" t="n">
        <v>-0.07131695747375499</v>
      </c>
      <c r="D678" t="n">
        <v>9.037699999999999</v>
      </c>
      <c r="E678" t="n">
        <v>-0.086165964603424</v>
      </c>
    </row>
    <row r="679">
      <c r="A679" t="n">
        <v>9.05125000000001</v>
      </c>
      <c r="B679" t="n">
        <v>-0.072069466114044</v>
      </c>
      <c r="D679" t="n">
        <v>9.05103333333334</v>
      </c>
      <c r="E679" t="n">
        <v>-0.086702406406403</v>
      </c>
    </row>
    <row r="680">
      <c r="A680" t="n">
        <v>9.06458333333334</v>
      </c>
      <c r="B680" t="n">
        <v>-0.071905553340912</v>
      </c>
      <c r="D680" t="n">
        <v>9.06436666666667</v>
      </c>
      <c r="E680" t="n">
        <v>-0.088803470134735</v>
      </c>
    </row>
    <row r="681">
      <c r="A681" t="n">
        <v>9.07791666666667</v>
      </c>
      <c r="B681" t="n">
        <v>-0.07011741399764999</v>
      </c>
      <c r="D681" t="n">
        <v>9.0777</v>
      </c>
      <c r="E681" t="n">
        <v>-0.09248405694961501</v>
      </c>
    </row>
    <row r="682">
      <c r="A682" t="n">
        <v>9.09125</v>
      </c>
      <c r="B682" t="n">
        <v>-0.067219138145447</v>
      </c>
      <c r="D682" t="n">
        <v>9.091033333333341</v>
      </c>
      <c r="E682" t="n">
        <v>-0.09729713201522799</v>
      </c>
    </row>
    <row r="683">
      <c r="A683" t="n">
        <v>9.104583333333339</v>
      </c>
      <c r="B683" t="n">
        <v>-0.064373016357422</v>
      </c>
      <c r="D683" t="n">
        <v>9.104366666666669</v>
      </c>
      <c r="E683" t="n">
        <v>-0.101633369922638</v>
      </c>
    </row>
    <row r="684">
      <c r="A684" t="n">
        <v>9.11791666666667</v>
      </c>
      <c r="B684" t="n">
        <v>-0.061549246311188</v>
      </c>
      <c r="D684" t="n">
        <v>9.117699999999999</v>
      </c>
      <c r="E684" t="n">
        <v>-0.105969607830048</v>
      </c>
    </row>
    <row r="685">
      <c r="A685" t="n">
        <v>9.13125000000001</v>
      </c>
      <c r="B685" t="n">
        <v>-0.059589743614197</v>
      </c>
      <c r="D685" t="n">
        <v>9.13103333333334</v>
      </c>
      <c r="E685" t="n">
        <v>-0.110097229480744</v>
      </c>
    </row>
    <row r="686">
      <c r="A686" t="n">
        <v>9.14458333333334</v>
      </c>
      <c r="B686" t="n">
        <v>-0.058658421039581</v>
      </c>
      <c r="D686" t="n">
        <v>9.14436666666667</v>
      </c>
      <c r="E686" t="n">
        <v>-0.113226473331452</v>
      </c>
    </row>
    <row r="687">
      <c r="A687" t="n">
        <v>9.15791666666667</v>
      </c>
      <c r="B687" t="n">
        <v>-0.060208141803741</v>
      </c>
      <c r="D687" t="n">
        <v>9.1577</v>
      </c>
      <c r="E687" t="n">
        <v>-0.114336609840393</v>
      </c>
    </row>
    <row r="688">
      <c r="A688" t="n">
        <v>9.171250000000001</v>
      </c>
      <c r="B688" t="n">
        <v>-0.063098967075348</v>
      </c>
      <c r="D688" t="n">
        <v>9.171033333333339</v>
      </c>
      <c r="E688" t="n">
        <v>-0.112034380435944</v>
      </c>
    </row>
    <row r="689">
      <c r="A689" t="n">
        <v>9.18458333333334</v>
      </c>
      <c r="B689" t="n">
        <v>-0.066377222537994</v>
      </c>
      <c r="D689" t="n">
        <v>9.184366666666669</v>
      </c>
      <c r="E689" t="n">
        <v>-0.108301639556885</v>
      </c>
    </row>
    <row r="690">
      <c r="A690" t="n">
        <v>9.19791666666667</v>
      </c>
      <c r="B690" t="n">
        <v>-0.069387257099152</v>
      </c>
      <c r="D690" t="n">
        <v>9.197699999999999</v>
      </c>
      <c r="E690" t="n">
        <v>-0.105343759059906</v>
      </c>
    </row>
    <row r="691">
      <c r="A691" t="n">
        <v>9.21125000000001</v>
      </c>
      <c r="B691" t="n">
        <v>-0.071339309215546</v>
      </c>
      <c r="D691" t="n">
        <v>9.21103333333334</v>
      </c>
      <c r="E691" t="n">
        <v>-0.103510916233063</v>
      </c>
    </row>
    <row r="692">
      <c r="A692" t="n">
        <v>9.22458333333334</v>
      </c>
      <c r="B692" t="n">
        <v>-0.071592628955841</v>
      </c>
      <c r="D692" t="n">
        <v>9.22436666666667</v>
      </c>
      <c r="E692" t="n">
        <v>-0.101551413536072</v>
      </c>
    </row>
    <row r="693">
      <c r="A693" t="n">
        <v>9.237916666666671</v>
      </c>
      <c r="B693" t="n">
        <v>-0.070065259933472</v>
      </c>
      <c r="D693" t="n">
        <v>9.2377</v>
      </c>
      <c r="E693" t="n">
        <v>-0.09960681200027501</v>
      </c>
    </row>
    <row r="694">
      <c r="A694" t="n">
        <v>9.251250000000001</v>
      </c>
      <c r="B694" t="n">
        <v>-0.06818026304245001</v>
      </c>
      <c r="D694" t="n">
        <v>9.251033333333339</v>
      </c>
      <c r="E694" t="n">
        <v>-0.099197030067444</v>
      </c>
    </row>
    <row r="695">
      <c r="A695" t="n">
        <v>9.26458333333334</v>
      </c>
      <c r="B695" t="n">
        <v>-0.067055225372314</v>
      </c>
      <c r="D695" t="n">
        <v>9.264366666666669</v>
      </c>
      <c r="E695" t="n">
        <v>-0.100135803222656</v>
      </c>
    </row>
    <row r="696">
      <c r="A696" t="n">
        <v>9.27791666666667</v>
      </c>
      <c r="B696" t="n">
        <v>-0.066600739955902</v>
      </c>
      <c r="D696" t="n">
        <v>9.277699999999999</v>
      </c>
      <c r="E696" t="n">
        <v>-0.101201236248017</v>
      </c>
    </row>
    <row r="697">
      <c r="A697" t="n">
        <v>9.29125000000001</v>
      </c>
      <c r="B697" t="n">
        <v>-0.066541135311127</v>
      </c>
      <c r="D697" t="n">
        <v>9.29103333333334</v>
      </c>
      <c r="E697" t="n">
        <v>-0.100649893283844</v>
      </c>
    </row>
    <row r="698">
      <c r="A698" t="n">
        <v>9.304583333333341</v>
      </c>
      <c r="B698" t="n">
        <v>-0.066511332988739</v>
      </c>
      <c r="D698" t="n">
        <v>9.30436666666667</v>
      </c>
      <c r="E698" t="n">
        <v>-0.09986013174057</v>
      </c>
    </row>
    <row r="699">
      <c r="A699" t="n">
        <v>9.317916666666671</v>
      </c>
      <c r="B699" t="n">
        <v>-0.06656348705291799</v>
      </c>
      <c r="D699" t="n">
        <v>9.3177</v>
      </c>
      <c r="E699" t="n">
        <v>-0.098861753940582</v>
      </c>
    </row>
    <row r="700">
      <c r="A700" t="n">
        <v>9.331250000000001</v>
      </c>
      <c r="B700" t="n">
        <v>-0.06741285324096701</v>
      </c>
      <c r="D700" t="n">
        <v>9.331033333333339</v>
      </c>
      <c r="E700" t="n">
        <v>-0.09778887033462499</v>
      </c>
    </row>
    <row r="701">
      <c r="A701" t="n">
        <v>9.34458333333334</v>
      </c>
      <c r="B701" t="n">
        <v>-0.068493187427521</v>
      </c>
      <c r="D701" t="n">
        <v>9.344366666666669</v>
      </c>
      <c r="E701" t="n">
        <v>-0.09589642286300699</v>
      </c>
    </row>
    <row r="702">
      <c r="A702" t="n">
        <v>9.35791666666667</v>
      </c>
      <c r="B702" t="n">
        <v>-0.068925321102142</v>
      </c>
      <c r="D702" t="n">
        <v>9.357699999999999</v>
      </c>
      <c r="E702" t="n">
        <v>-0.094056129455566</v>
      </c>
    </row>
    <row r="703">
      <c r="A703" t="n">
        <v>9.371250000000011</v>
      </c>
      <c r="B703" t="n">
        <v>-0.068530440330505</v>
      </c>
      <c r="D703" t="n">
        <v>9.37103333333334</v>
      </c>
      <c r="E703" t="n">
        <v>-0.09340792894363401</v>
      </c>
    </row>
    <row r="704">
      <c r="A704" t="n">
        <v>9.384583333333341</v>
      </c>
      <c r="B704" t="n">
        <v>-0.068515539169312</v>
      </c>
      <c r="D704" t="n">
        <v>9.38436666666667</v>
      </c>
      <c r="E704" t="n">
        <v>-0.092923641204834</v>
      </c>
    </row>
    <row r="705">
      <c r="A705" t="n">
        <v>9.397916666666671</v>
      </c>
      <c r="B705" t="n">
        <v>-0.068739056587219</v>
      </c>
      <c r="D705" t="n">
        <v>9.3977</v>
      </c>
      <c r="E705" t="n">
        <v>-0.092372298240662</v>
      </c>
    </row>
    <row r="706">
      <c r="A706" t="n">
        <v>9.411250000000001</v>
      </c>
      <c r="B706" t="n">
        <v>-0.068724155426025</v>
      </c>
      <c r="D706" t="n">
        <v>9.411033333333339</v>
      </c>
      <c r="E706" t="n">
        <v>-0.091679394245148</v>
      </c>
    </row>
    <row r="707">
      <c r="A707" t="n">
        <v>9.42458333333334</v>
      </c>
      <c r="B707" t="n">
        <v>-0.068031251430511</v>
      </c>
      <c r="D707" t="n">
        <v>9.424366666666669</v>
      </c>
      <c r="E707" t="n">
        <v>-0.092402100563049</v>
      </c>
    </row>
    <row r="708">
      <c r="A708" t="n">
        <v>9.43791666666667</v>
      </c>
      <c r="B708" t="n">
        <v>-0.067815184593201</v>
      </c>
      <c r="D708" t="n">
        <v>9.4377</v>
      </c>
      <c r="E708" t="n">
        <v>-0.093735754489899</v>
      </c>
    </row>
    <row r="709">
      <c r="A709" t="n">
        <v>9.451250000000011</v>
      </c>
      <c r="B709" t="n">
        <v>-0.068090856075287</v>
      </c>
      <c r="D709" t="n">
        <v>9.45103333333334</v>
      </c>
      <c r="E709" t="n">
        <v>-0.095397233963013</v>
      </c>
    </row>
    <row r="710">
      <c r="A710" t="n">
        <v>9.464583333333341</v>
      </c>
      <c r="B710" t="n">
        <v>-0.068284571170807</v>
      </c>
      <c r="D710" t="n">
        <v>9.46436666666667</v>
      </c>
      <c r="E710" t="n">
        <v>-0.096693634986877</v>
      </c>
    </row>
    <row r="711">
      <c r="A711" t="n">
        <v>9.477916666666671</v>
      </c>
      <c r="B711" t="n">
        <v>-0.06866455078125</v>
      </c>
      <c r="D711" t="n">
        <v>9.4777</v>
      </c>
      <c r="E711" t="n">
        <v>-0.098057091236115</v>
      </c>
    </row>
    <row r="712">
      <c r="A712" t="n">
        <v>9.491250000000001</v>
      </c>
      <c r="B712" t="n">
        <v>-0.06888806819915801</v>
      </c>
      <c r="D712" t="n">
        <v>9.491033333333339</v>
      </c>
      <c r="E712" t="n">
        <v>-0.09985268115997301</v>
      </c>
    </row>
    <row r="713">
      <c r="A713" t="n">
        <v>9.50458333333334</v>
      </c>
      <c r="B713" t="n">
        <v>-0.06890296936035201</v>
      </c>
      <c r="D713" t="n">
        <v>9.50436666666667</v>
      </c>
      <c r="E713" t="n">
        <v>-0.101670622825623</v>
      </c>
    </row>
    <row r="714">
      <c r="A714" t="n">
        <v>9.51791666666667</v>
      </c>
      <c r="B714" t="n">
        <v>-0.06797909736633299</v>
      </c>
      <c r="D714" t="n">
        <v>9.5177</v>
      </c>
      <c r="E714" t="n">
        <v>-0.103190541267395</v>
      </c>
    </row>
    <row r="715">
      <c r="A715" t="n">
        <v>9.531250000000011</v>
      </c>
      <c r="B715" t="n">
        <v>-0.067569315433502</v>
      </c>
      <c r="D715" t="n">
        <v>9.53103333333334</v>
      </c>
      <c r="E715" t="n">
        <v>-0.104673206806183</v>
      </c>
    </row>
    <row r="716">
      <c r="A716" t="n">
        <v>9.544583333333341</v>
      </c>
      <c r="B716" t="n">
        <v>-0.068433582782745</v>
      </c>
      <c r="D716" t="n">
        <v>9.54436666666667</v>
      </c>
      <c r="E716" t="n">
        <v>-0.106267631053925</v>
      </c>
    </row>
    <row r="717">
      <c r="A717" t="n">
        <v>9.557916666666671</v>
      </c>
      <c r="B717" t="n">
        <v>-0.069528818130493</v>
      </c>
      <c r="D717" t="n">
        <v>9.557700000000001</v>
      </c>
      <c r="E717" t="n">
        <v>-0.107266008853913</v>
      </c>
    </row>
    <row r="718">
      <c r="A718" t="n">
        <v>9.571249999999999</v>
      </c>
      <c r="B718" t="n">
        <v>-0.06919354200363199</v>
      </c>
      <c r="D718" t="n">
        <v>9.571033333333339</v>
      </c>
      <c r="E718" t="n">
        <v>-0.106558203697205</v>
      </c>
    </row>
    <row r="719">
      <c r="A719" t="n">
        <v>9.58458333333334</v>
      </c>
      <c r="B719" t="n">
        <v>-0.067651271820068</v>
      </c>
      <c r="D719" t="n">
        <v>9.58436666666667</v>
      </c>
      <c r="E719" t="n">
        <v>-0.103995203971863</v>
      </c>
    </row>
    <row r="720">
      <c r="A720" t="n">
        <v>9.59791666666667</v>
      </c>
      <c r="B720" t="n">
        <v>-0.067174434661865</v>
      </c>
      <c r="D720" t="n">
        <v>9.5977</v>
      </c>
      <c r="E720" t="n">
        <v>-0.100769102573395</v>
      </c>
    </row>
    <row r="721">
      <c r="A721" t="n">
        <v>9.611250000000011</v>
      </c>
      <c r="B721" t="n">
        <v>-0.066801905632019</v>
      </c>
      <c r="D721" t="n">
        <v>9.61103333333334</v>
      </c>
      <c r="E721" t="n">
        <v>-0.09722262620925901</v>
      </c>
    </row>
    <row r="722">
      <c r="A722" t="n">
        <v>9.624583333333341</v>
      </c>
      <c r="B722" t="n">
        <v>-0.06579607725143399</v>
      </c>
      <c r="D722" t="n">
        <v>9.624366666666671</v>
      </c>
      <c r="E722" t="n">
        <v>-0.094123184680939</v>
      </c>
    </row>
    <row r="723">
      <c r="A723" t="n">
        <v>9.637916666666669</v>
      </c>
      <c r="B723" t="n">
        <v>-0.064082443714142</v>
      </c>
      <c r="D723" t="n">
        <v>9.637700000000001</v>
      </c>
      <c r="E723" t="n">
        <v>-0.091925263404846</v>
      </c>
    </row>
    <row r="724">
      <c r="A724" t="n">
        <v>9.651249999999999</v>
      </c>
      <c r="B724" t="n">
        <v>-0.064000487327576</v>
      </c>
      <c r="D724" t="n">
        <v>9.65103333333334</v>
      </c>
      <c r="E724" t="n">
        <v>-0.09176135063171401</v>
      </c>
    </row>
    <row r="725">
      <c r="A725" t="n">
        <v>9.66458333333334</v>
      </c>
      <c r="B725" t="n">
        <v>-0.06558001041412399</v>
      </c>
      <c r="D725" t="n">
        <v>9.66436666666667</v>
      </c>
      <c r="E725" t="n">
        <v>-0.09310245513916</v>
      </c>
    </row>
    <row r="726">
      <c r="A726" t="n">
        <v>9.67791666666667</v>
      </c>
      <c r="B726" t="n">
        <v>-0.066839158535004</v>
      </c>
      <c r="D726" t="n">
        <v>9.6777</v>
      </c>
      <c r="E726" t="n">
        <v>-0.095367431640625</v>
      </c>
    </row>
    <row r="727">
      <c r="A727" t="n">
        <v>9.691250000000011</v>
      </c>
      <c r="B727" t="n">
        <v>-0.06776303052902199</v>
      </c>
      <c r="D727" t="n">
        <v>9.69103333333334</v>
      </c>
      <c r="E727" t="n">
        <v>-0.09826570749282799</v>
      </c>
    </row>
    <row r="728">
      <c r="A728" t="n">
        <v>9.704583333333339</v>
      </c>
      <c r="B728" t="n">
        <v>-0.068590044975281</v>
      </c>
      <c r="D728" t="n">
        <v>9.704366666666671</v>
      </c>
      <c r="E728" t="n">
        <v>-0.101245939731598</v>
      </c>
    </row>
    <row r="729">
      <c r="A729" t="n">
        <v>9.717916666666669</v>
      </c>
      <c r="B729" t="n">
        <v>-0.069752335548401</v>
      </c>
      <c r="D729" t="n">
        <v>9.717700000000001</v>
      </c>
      <c r="E729" t="n">
        <v>-0.104054808616638</v>
      </c>
    </row>
    <row r="730">
      <c r="A730" t="n">
        <v>9.731249999999999</v>
      </c>
      <c r="B730" t="n">
        <v>-0.070005655288696</v>
      </c>
      <c r="D730" t="n">
        <v>9.73103333333334</v>
      </c>
      <c r="E730" t="n">
        <v>-0.105910003185272</v>
      </c>
    </row>
    <row r="731">
      <c r="A731" t="n">
        <v>9.74458333333334</v>
      </c>
      <c r="B731" t="n">
        <v>-0.06930530071258501</v>
      </c>
      <c r="D731" t="n">
        <v>9.74436666666667</v>
      </c>
      <c r="E731" t="n">
        <v>-0.107072293758393</v>
      </c>
    </row>
    <row r="732">
      <c r="A732" t="n">
        <v>9.75791666666667</v>
      </c>
      <c r="B732" t="n">
        <v>-0.068977475166321</v>
      </c>
      <c r="D732" t="n">
        <v>9.7577</v>
      </c>
      <c r="E732" t="n">
        <v>-0.107444822788239</v>
      </c>
    </row>
    <row r="733">
      <c r="A733" t="n">
        <v>9.77125</v>
      </c>
      <c r="B733" t="n">
        <v>-0.069029629230499</v>
      </c>
      <c r="D733" t="n">
        <v>9.771033333333341</v>
      </c>
      <c r="E733" t="n">
        <v>-0.107116997241974</v>
      </c>
    </row>
    <row r="734">
      <c r="A734" t="n">
        <v>9.784583333333339</v>
      </c>
      <c r="B734" t="n">
        <v>-0.069007277488709</v>
      </c>
      <c r="D734" t="n">
        <v>9.784366666666671</v>
      </c>
      <c r="E734" t="n">
        <v>-0.106856226921082</v>
      </c>
    </row>
    <row r="735">
      <c r="A735" t="n">
        <v>9.797916666666669</v>
      </c>
      <c r="B735" t="n">
        <v>-0.068679451942444</v>
      </c>
      <c r="D735" t="n">
        <v>9.797700000000001</v>
      </c>
      <c r="E735" t="n">
        <v>-0.10623037815094</v>
      </c>
    </row>
    <row r="736">
      <c r="A736" t="n">
        <v>9.811249999999999</v>
      </c>
      <c r="B736" t="n">
        <v>-0.069141387939453</v>
      </c>
      <c r="D736" t="n">
        <v>9.81103333333334</v>
      </c>
      <c r="E736" t="n">
        <v>-0.104166567325592</v>
      </c>
    </row>
    <row r="737">
      <c r="A737" t="n">
        <v>9.82458333333334</v>
      </c>
      <c r="B737" t="n">
        <v>-0.070475041866303</v>
      </c>
      <c r="D737" t="n">
        <v>9.82436666666667</v>
      </c>
      <c r="E737" t="n">
        <v>-0.10032206773758</v>
      </c>
    </row>
    <row r="738">
      <c r="A738" t="n">
        <v>9.83791666666667</v>
      </c>
      <c r="B738" t="n">
        <v>-0.072143971920013</v>
      </c>
      <c r="D738" t="n">
        <v>9.8377</v>
      </c>
      <c r="E738" t="n">
        <v>-0.09677559137344401</v>
      </c>
    </row>
    <row r="739">
      <c r="A739" t="n">
        <v>9.85125</v>
      </c>
      <c r="B739" t="n">
        <v>-0.073321163654327</v>
      </c>
      <c r="D739" t="n">
        <v>9.851033333333341</v>
      </c>
      <c r="E739" t="n">
        <v>-0.09474903345108</v>
      </c>
    </row>
    <row r="740">
      <c r="A740" t="n">
        <v>9.864583333333339</v>
      </c>
      <c r="B740" t="n">
        <v>-0.073663890361786</v>
      </c>
      <c r="D740" t="n">
        <v>9.864366666666671</v>
      </c>
      <c r="E740" t="n">
        <v>-0.09365379810333301</v>
      </c>
    </row>
    <row r="741">
      <c r="A741" t="n">
        <v>9.877916666666669</v>
      </c>
      <c r="B741" t="n">
        <v>-0.072583556175232</v>
      </c>
      <c r="D741" t="n">
        <v>9.877700000000001</v>
      </c>
      <c r="E741" t="n">
        <v>-0.092796981334686</v>
      </c>
    </row>
    <row r="742">
      <c r="A742" t="n">
        <v>9.89125000000001</v>
      </c>
      <c r="B742" t="n">
        <v>-0.06963312625885</v>
      </c>
      <c r="D742" t="n">
        <v>9.89103333333334</v>
      </c>
      <c r="E742" t="n">
        <v>-0.093333423137665</v>
      </c>
    </row>
    <row r="743">
      <c r="A743" t="n">
        <v>9.90458333333334</v>
      </c>
      <c r="B743" t="n">
        <v>-0.065885484218597</v>
      </c>
      <c r="D743" t="n">
        <v>9.90436666666667</v>
      </c>
      <c r="E743" t="n">
        <v>-0.095248222351074</v>
      </c>
    </row>
    <row r="744">
      <c r="A744" t="n">
        <v>9.91791666666667</v>
      </c>
      <c r="B744" t="n">
        <v>-0.061996281147003</v>
      </c>
      <c r="D744" t="n">
        <v>9.9177</v>
      </c>
      <c r="E744" t="n">
        <v>-0.096596777439117</v>
      </c>
    </row>
    <row r="745">
      <c r="A745" t="n">
        <v>9.93125</v>
      </c>
      <c r="B745" t="n">
        <v>-0.059761106967926</v>
      </c>
      <c r="D745" t="n">
        <v>9.931033333333341</v>
      </c>
      <c r="E745" t="n">
        <v>-0.096596777439117</v>
      </c>
    </row>
    <row r="746">
      <c r="A746" t="n">
        <v>9.944583333333339</v>
      </c>
      <c r="B746" t="n">
        <v>-0.060275197029114</v>
      </c>
      <c r="D746" t="n">
        <v>9.944366666666671</v>
      </c>
      <c r="E746" t="n">
        <v>-0.096671283245087</v>
      </c>
    </row>
    <row r="747">
      <c r="A747" t="n">
        <v>9.957916666666669</v>
      </c>
      <c r="B747" t="n">
        <v>-0.06300956010818499</v>
      </c>
      <c r="D747" t="n">
        <v>9.957700000000001</v>
      </c>
      <c r="E747" t="n">
        <v>-0.098146498203278</v>
      </c>
    </row>
    <row r="748">
      <c r="A748" t="n">
        <v>9.97125</v>
      </c>
      <c r="B748" t="n">
        <v>-0.066325068473816</v>
      </c>
      <c r="D748" t="n">
        <v>9.97103333333334</v>
      </c>
      <c r="E748" t="n">
        <v>-0.09968131780624399</v>
      </c>
    </row>
    <row r="749">
      <c r="A749" t="n">
        <v>9.98458333333334</v>
      </c>
      <c r="B749" t="n">
        <v>-0.06876140832901</v>
      </c>
      <c r="D749" t="n">
        <v>9.98436666666667</v>
      </c>
      <c r="E749" t="n">
        <v>-0.101298093795777</v>
      </c>
    </row>
    <row r="750">
      <c r="A750" t="n">
        <v>9.99791666666667</v>
      </c>
      <c r="B750" t="n">
        <v>-0.070691108703613</v>
      </c>
      <c r="D750" t="n">
        <v>9.9977</v>
      </c>
      <c r="E750" t="n">
        <v>-0.103414058685303</v>
      </c>
    </row>
    <row r="751">
      <c r="A751" t="n">
        <v>10.01125</v>
      </c>
      <c r="B751" t="n">
        <v>-0.072263181209564</v>
      </c>
      <c r="D751" t="n">
        <v>10.0110333333334</v>
      </c>
      <c r="E751" t="n">
        <v>-0.106051564216614</v>
      </c>
    </row>
    <row r="752">
      <c r="A752" t="n">
        <v>10.0245833333334</v>
      </c>
      <c r="B752" t="n">
        <v>-0.072598457336426</v>
      </c>
      <c r="D752" t="n">
        <v>10.0243666666667</v>
      </c>
      <c r="E752" t="n">
        <v>-0.107638537883759</v>
      </c>
    </row>
    <row r="753">
      <c r="A753" t="n">
        <v>10.0379166666667</v>
      </c>
      <c r="B753" t="n">
        <v>-0.07153302431106601</v>
      </c>
      <c r="D753" t="n">
        <v>10.0377</v>
      </c>
      <c r="E753" t="n">
        <v>-0.107750296592713</v>
      </c>
    </row>
    <row r="754">
      <c r="A754" t="n">
        <v>10.05125</v>
      </c>
      <c r="B754" t="n">
        <v>-0.07002055644989</v>
      </c>
      <c r="D754" t="n">
        <v>10.0510333333334</v>
      </c>
      <c r="E754" t="n">
        <v>-0.107534229755402</v>
      </c>
    </row>
    <row r="755">
      <c r="A755" t="n">
        <v>10.0645833333334</v>
      </c>
      <c r="B755" t="n">
        <v>-0.07021427154541</v>
      </c>
      <c r="D755" t="n">
        <v>10.0643666666667</v>
      </c>
      <c r="E755" t="n">
        <v>-0.107713043689728</v>
      </c>
    </row>
    <row r="756">
      <c r="A756" t="n">
        <v>10.0779166666667</v>
      </c>
      <c r="B756" t="n">
        <v>-0.07273256778716999</v>
      </c>
      <c r="D756" t="n">
        <v>10.0777</v>
      </c>
      <c r="E756" t="n">
        <v>-0.108540058135987</v>
      </c>
    </row>
    <row r="757">
      <c r="A757" t="n">
        <v>10.09125</v>
      </c>
      <c r="B757" t="n">
        <v>-0.07647275924682601</v>
      </c>
      <c r="D757" t="n">
        <v>10.0910333333334</v>
      </c>
      <c r="E757" t="n">
        <v>-0.108830630779267</v>
      </c>
    </row>
    <row r="758">
      <c r="A758" t="n">
        <v>10.1045833333334</v>
      </c>
      <c r="B758" t="n">
        <v>-0.08030235767364501</v>
      </c>
      <c r="D758" t="n">
        <v>10.1043666666667</v>
      </c>
      <c r="E758" t="n">
        <v>-0.108152627944946</v>
      </c>
    </row>
    <row r="759">
      <c r="A759" t="n">
        <v>10.1179166666667</v>
      </c>
      <c r="B759" t="n">
        <v>-0.084124505519867</v>
      </c>
      <c r="D759" t="n">
        <v>10.1177</v>
      </c>
      <c r="E759" t="n">
        <v>-0.106208026409149</v>
      </c>
    </row>
    <row r="760">
      <c r="A760" t="n">
        <v>10.13125</v>
      </c>
      <c r="B760" t="n">
        <v>-0.087492167949677</v>
      </c>
      <c r="D760" t="n">
        <v>10.1310333333334</v>
      </c>
      <c r="E760" t="n">
        <v>-0.10409951210022</v>
      </c>
    </row>
    <row r="761">
      <c r="A761" t="n">
        <v>10.1445833333334</v>
      </c>
      <c r="B761" t="n">
        <v>-0.08936226367950401</v>
      </c>
      <c r="D761" t="n">
        <v>10.1443666666667</v>
      </c>
      <c r="E761" t="n">
        <v>-0.102713704109192</v>
      </c>
    </row>
    <row r="762">
      <c r="A762" t="n">
        <v>10.1579166666667</v>
      </c>
      <c r="B762" t="n">
        <v>-0.08887052536010701</v>
      </c>
      <c r="D762" t="n">
        <v>10.1577</v>
      </c>
      <c r="E762" t="n">
        <v>-0.101760029792786</v>
      </c>
    </row>
    <row r="763">
      <c r="A763" t="n">
        <v>10.17125</v>
      </c>
      <c r="B763" t="n">
        <v>-0.086680054664612</v>
      </c>
      <c r="D763" t="n">
        <v>10.1710333333334</v>
      </c>
      <c r="E763" t="n">
        <v>-0.102281570434571</v>
      </c>
    </row>
    <row r="764">
      <c r="A764" t="n">
        <v>10.1845833333334</v>
      </c>
      <c r="B764" t="n">
        <v>-0.08250027894973801</v>
      </c>
      <c r="D764" t="n">
        <v>10.1843666666667</v>
      </c>
      <c r="E764" t="n">
        <v>-0.104337930679321</v>
      </c>
    </row>
    <row r="765">
      <c r="A765" t="n">
        <v>10.1979166666667</v>
      </c>
      <c r="B765" t="n">
        <v>-0.077784061431885</v>
      </c>
      <c r="D765" t="n">
        <v>10.1977</v>
      </c>
      <c r="E765" t="n">
        <v>-0.107824802398682</v>
      </c>
    </row>
    <row r="766">
      <c r="A766" t="n">
        <v>10.21125</v>
      </c>
      <c r="B766" t="n">
        <v>-0.07373094558715799</v>
      </c>
      <c r="D766" t="n">
        <v>10.2110333333334</v>
      </c>
      <c r="E766" t="n">
        <v>-0.110685825347901</v>
      </c>
    </row>
    <row r="767">
      <c r="A767" t="n">
        <v>10.2245833333334</v>
      </c>
      <c r="B767" t="n">
        <v>-0.071406364440918</v>
      </c>
      <c r="D767" t="n">
        <v>10.2243666666667</v>
      </c>
      <c r="E767" t="n">
        <v>-0.111877918243408</v>
      </c>
    </row>
    <row r="768">
      <c r="A768" t="n">
        <v>10.2379166666667</v>
      </c>
      <c r="B768" t="n">
        <v>-0.070013105869293</v>
      </c>
      <c r="D768" t="n">
        <v>10.2377</v>
      </c>
      <c r="E768" t="n">
        <v>-0.112004578113556</v>
      </c>
    </row>
    <row r="769">
      <c r="A769" t="n">
        <v>10.25125</v>
      </c>
      <c r="B769" t="n">
        <v>-0.068418681621552</v>
      </c>
      <c r="D769" t="n">
        <v>10.2510333333334</v>
      </c>
      <c r="E769" t="n">
        <v>-0.111326575279236</v>
      </c>
    </row>
    <row r="770">
      <c r="A770" t="n">
        <v>10.2645833333334</v>
      </c>
      <c r="B770" t="n">
        <v>-0.06798654794693</v>
      </c>
      <c r="D770" t="n">
        <v>10.2643666666667</v>
      </c>
      <c r="E770" t="n">
        <v>-0.110268592834473</v>
      </c>
    </row>
    <row r="771">
      <c r="A771" t="n">
        <v>10.2779166666667</v>
      </c>
      <c r="B771" t="n">
        <v>-0.068977475166321</v>
      </c>
      <c r="D771" t="n">
        <v>10.2777</v>
      </c>
      <c r="E771" t="n">
        <v>-0.108912587165833</v>
      </c>
    </row>
    <row r="772">
      <c r="A772" t="n">
        <v>10.29125</v>
      </c>
      <c r="B772" t="n">
        <v>-0.071249902248383</v>
      </c>
      <c r="D772" t="n">
        <v>10.2910333333334</v>
      </c>
      <c r="E772" t="n">
        <v>-0.108346343040467</v>
      </c>
    </row>
    <row r="773">
      <c r="A773" t="n">
        <v>10.3045833333334</v>
      </c>
      <c r="B773" t="n">
        <v>-0.07261335849762</v>
      </c>
      <c r="D773" t="n">
        <v>10.3043666666667</v>
      </c>
      <c r="E773" t="n">
        <v>-0.108987092971802</v>
      </c>
    </row>
    <row r="774">
      <c r="A774" t="n">
        <v>10.3179166666667</v>
      </c>
      <c r="B774" t="n">
        <v>-0.073373317718506</v>
      </c>
      <c r="D774" t="n">
        <v>10.3177</v>
      </c>
      <c r="E774" t="n">
        <v>-0.110000371932984</v>
      </c>
    </row>
    <row r="775">
      <c r="A775" t="n">
        <v>10.33125</v>
      </c>
      <c r="B775" t="n">
        <v>-0.073537230491638</v>
      </c>
      <c r="D775" t="n">
        <v>10.3310333333334</v>
      </c>
      <c r="E775" t="n">
        <v>-0.10988861322403</v>
      </c>
    </row>
    <row r="776">
      <c r="A776" t="n">
        <v>10.3445833333334</v>
      </c>
      <c r="B776" t="n">
        <v>-0.073328614234924</v>
      </c>
      <c r="D776" t="n">
        <v>10.3443666666667</v>
      </c>
      <c r="E776" t="n">
        <v>-0.108525156974793</v>
      </c>
    </row>
    <row r="777">
      <c r="A777" t="n">
        <v>10.3579166666667</v>
      </c>
      <c r="B777" t="n">
        <v>-0.071875751018524</v>
      </c>
      <c r="D777" t="n">
        <v>10.3577</v>
      </c>
      <c r="E777" t="n">
        <v>-0.10719895362854</v>
      </c>
    </row>
    <row r="778">
      <c r="A778" t="n">
        <v>10.37125</v>
      </c>
      <c r="B778" t="n">
        <v>-0.069893896579742</v>
      </c>
      <c r="D778" t="n">
        <v>10.3710333333334</v>
      </c>
      <c r="E778" t="n">
        <v>-0.106438994407654</v>
      </c>
    </row>
    <row r="779">
      <c r="A779" t="n">
        <v>10.3845833333334</v>
      </c>
      <c r="B779" t="n">
        <v>-0.068679451942444</v>
      </c>
      <c r="D779" t="n">
        <v>10.3843666666667</v>
      </c>
      <c r="E779" t="n">
        <v>-0.105671584606171</v>
      </c>
    </row>
    <row r="780">
      <c r="A780" t="n">
        <v>10.3979166666667</v>
      </c>
      <c r="B780" t="n">
        <v>-0.067770481109619</v>
      </c>
      <c r="D780" t="n">
        <v>10.3977</v>
      </c>
      <c r="E780" t="n">
        <v>-0.10419636964798</v>
      </c>
    </row>
    <row r="781">
      <c r="A781" t="n">
        <v>10.41125</v>
      </c>
      <c r="B781" t="n">
        <v>-0.067867338657379</v>
      </c>
      <c r="D781" t="n">
        <v>10.4110333333334</v>
      </c>
      <c r="E781" t="n">
        <v>-0.103004276752472</v>
      </c>
    </row>
    <row r="782">
      <c r="A782" t="n">
        <v>10.4245833333334</v>
      </c>
      <c r="B782" t="n">
        <v>-0.068984925746918</v>
      </c>
      <c r="D782" t="n">
        <v>10.4243666666667</v>
      </c>
      <c r="E782" t="n">
        <v>-0.102981925010681</v>
      </c>
    </row>
    <row r="783">
      <c r="A783" t="n">
        <v>10.4379166666667</v>
      </c>
      <c r="B783" t="n">
        <v>-0.071190297603607</v>
      </c>
      <c r="D783" t="n">
        <v>10.4377</v>
      </c>
      <c r="E783" t="n">
        <v>-0.103890895843506</v>
      </c>
    </row>
    <row r="784">
      <c r="A784" t="n">
        <v>10.45125</v>
      </c>
      <c r="B784" t="n">
        <v>-0.073157250881195</v>
      </c>
      <c r="D784" t="n">
        <v>10.4510333333334</v>
      </c>
      <c r="E784" t="n">
        <v>-0.105232000350952</v>
      </c>
    </row>
    <row r="785">
      <c r="A785" t="n">
        <v>10.4645833333334</v>
      </c>
      <c r="B785" t="n">
        <v>-0.074170529842377</v>
      </c>
      <c r="D785" t="n">
        <v>10.4643666666667</v>
      </c>
      <c r="E785" t="n">
        <v>-0.106304883956909</v>
      </c>
    </row>
    <row r="786">
      <c r="A786" t="n">
        <v>10.4779166666667</v>
      </c>
      <c r="B786" t="n">
        <v>-0.074714422225952</v>
      </c>
      <c r="D786" t="n">
        <v>10.4777</v>
      </c>
      <c r="E786" t="n">
        <v>-0.107251107692719</v>
      </c>
    </row>
    <row r="787">
      <c r="A787" t="n">
        <v>10.49125</v>
      </c>
      <c r="B787" t="n">
        <v>-0.074513256549835</v>
      </c>
      <c r="D787" t="n">
        <v>10.4910333333334</v>
      </c>
      <c r="E787" t="n">
        <v>-0.107988715171814</v>
      </c>
    </row>
    <row r="788">
      <c r="A788" t="n">
        <v>10.5045833333334</v>
      </c>
      <c r="B788" t="n">
        <v>-0.073991715908051</v>
      </c>
      <c r="D788" t="n">
        <v>10.5043666666667</v>
      </c>
      <c r="E788" t="n">
        <v>-0.108443200588227</v>
      </c>
    </row>
    <row r="789">
      <c r="A789" t="n">
        <v>10.5179166666667</v>
      </c>
      <c r="B789" t="n">
        <v>-0.074096024036407</v>
      </c>
      <c r="D789" t="n">
        <v>10.5177</v>
      </c>
      <c r="E789" t="n">
        <v>-0.108093023300171</v>
      </c>
    </row>
    <row r="790">
      <c r="A790" t="n">
        <v>10.53125</v>
      </c>
      <c r="B790" t="n">
        <v>-0.07508695125579801</v>
      </c>
      <c r="D790" t="n">
        <v>10.5310333333334</v>
      </c>
      <c r="E790" t="n">
        <v>-0.107049942016602</v>
      </c>
    </row>
    <row r="791">
      <c r="A791" t="n">
        <v>10.5445833333334</v>
      </c>
      <c r="B791" t="n">
        <v>-0.076033174991608</v>
      </c>
      <c r="D791" t="n">
        <v>10.5443666666667</v>
      </c>
      <c r="E791" t="n">
        <v>-0.106297433376312</v>
      </c>
    </row>
    <row r="792">
      <c r="A792" t="n">
        <v>10.5579166666667</v>
      </c>
      <c r="B792" t="n">
        <v>-0.076182186603546</v>
      </c>
      <c r="D792" t="n">
        <v>10.5577</v>
      </c>
      <c r="E792" t="n">
        <v>-0.10700523853302</v>
      </c>
    </row>
    <row r="793">
      <c r="A793" t="n">
        <v>10.57125</v>
      </c>
      <c r="B793" t="n">
        <v>-0.07653236389160201</v>
      </c>
      <c r="D793" t="n">
        <v>10.5710333333334</v>
      </c>
      <c r="E793" t="n">
        <v>-0.10894238948822</v>
      </c>
    </row>
    <row r="794">
      <c r="A794" t="n">
        <v>10.5845833333334</v>
      </c>
      <c r="B794" t="n">
        <v>-0.07700920104980501</v>
      </c>
      <c r="D794" t="n">
        <v>10.5843666666667</v>
      </c>
      <c r="E794" t="n">
        <v>-0.110603868961334</v>
      </c>
    </row>
    <row r="795">
      <c r="A795" t="n">
        <v>10.5979166666667</v>
      </c>
      <c r="B795" t="n">
        <v>-0.07659196853637699</v>
      </c>
      <c r="D795" t="n">
        <v>10.5977</v>
      </c>
      <c r="E795" t="n">
        <v>-0.111296772956848</v>
      </c>
    </row>
    <row r="796">
      <c r="A796" t="n">
        <v>10.61125</v>
      </c>
      <c r="B796" t="n">
        <v>-0.07394701242446899</v>
      </c>
      <c r="D796" t="n">
        <v>10.6110333333334</v>
      </c>
      <c r="E796" t="n">
        <v>-0.111371278762818</v>
      </c>
    </row>
    <row r="797">
      <c r="A797" t="n">
        <v>10.6245833333334</v>
      </c>
      <c r="B797" t="n">
        <v>-0.07059425115585299</v>
      </c>
      <c r="D797" t="n">
        <v>10.6243666666667</v>
      </c>
      <c r="E797" t="n">
        <v>-0.111505389213562</v>
      </c>
    </row>
    <row r="798">
      <c r="A798" t="n">
        <v>10.6379166666667</v>
      </c>
      <c r="B798" t="n">
        <v>-0.068768858909607</v>
      </c>
      <c r="D798" t="n">
        <v>10.6377</v>
      </c>
      <c r="E798" t="n">
        <v>-0.111497938632965</v>
      </c>
    </row>
    <row r="799">
      <c r="A799" t="n">
        <v>10.65125</v>
      </c>
      <c r="B799" t="n">
        <v>-0.068537890911102</v>
      </c>
      <c r="D799" t="n">
        <v>10.6510333333334</v>
      </c>
      <c r="E799" t="n">
        <v>-0.110894441604614</v>
      </c>
    </row>
    <row r="800">
      <c r="A800" t="n">
        <v>10.6645833333334</v>
      </c>
      <c r="B800" t="n">
        <v>-0.06984174251556401</v>
      </c>
      <c r="D800" t="n">
        <v>10.6643666666667</v>
      </c>
      <c r="E800" t="n">
        <v>-0.110268592834473</v>
      </c>
    </row>
    <row r="801">
      <c r="A801" t="n">
        <v>10.6779166666667</v>
      </c>
      <c r="B801" t="n">
        <v>-0.07218122482299801</v>
      </c>
      <c r="D801" t="n">
        <v>10.6777</v>
      </c>
      <c r="E801" t="n">
        <v>-0.110045075416565</v>
      </c>
    </row>
    <row r="802">
      <c r="A802" t="n">
        <v>10.69125</v>
      </c>
      <c r="B802" t="n">
        <v>-0.075682997703552</v>
      </c>
      <c r="D802" t="n">
        <v>10.6910333333334</v>
      </c>
      <c r="E802" t="n">
        <v>-0.110477209091187</v>
      </c>
    </row>
    <row r="803">
      <c r="A803" t="n">
        <v>10.7045833333334</v>
      </c>
      <c r="B803" t="n">
        <v>-0.079527497291565</v>
      </c>
      <c r="D803" t="n">
        <v>10.7043666666667</v>
      </c>
      <c r="E803" t="n">
        <v>-0.11085718870163</v>
      </c>
    </row>
    <row r="804">
      <c r="A804" t="n">
        <v>10.7179166666667</v>
      </c>
      <c r="B804" t="n">
        <v>-0.082194805145264</v>
      </c>
      <c r="D804" t="n">
        <v>10.7177</v>
      </c>
      <c r="E804" t="n">
        <v>-0.110134482383728</v>
      </c>
    </row>
    <row r="805">
      <c r="A805" t="n">
        <v>10.73125</v>
      </c>
      <c r="B805" t="n">
        <v>-0.08277595043182399</v>
      </c>
      <c r="D805" t="n">
        <v>10.7310333333334</v>
      </c>
      <c r="E805" t="n">
        <v>-0.108025968074799</v>
      </c>
    </row>
    <row r="806">
      <c r="A806" t="n">
        <v>10.7445833333334</v>
      </c>
      <c r="B806" t="n">
        <v>-0.081680715084076</v>
      </c>
      <c r="D806" t="n">
        <v>10.7443666666667</v>
      </c>
      <c r="E806" t="n">
        <v>-0.106044113636017</v>
      </c>
    </row>
    <row r="807">
      <c r="A807" t="n">
        <v>10.7579166666667</v>
      </c>
      <c r="B807" t="n">
        <v>-0.07987767457962</v>
      </c>
      <c r="D807" t="n">
        <v>10.7577</v>
      </c>
      <c r="E807" t="n">
        <v>-0.105820596218109</v>
      </c>
    </row>
    <row r="808">
      <c r="A808" t="n">
        <v>10.77125</v>
      </c>
      <c r="B808" t="n">
        <v>-0.079020857810974</v>
      </c>
      <c r="D808" t="n">
        <v>10.7710333333334</v>
      </c>
      <c r="E808" t="n">
        <v>-0.105880200862885</v>
      </c>
    </row>
    <row r="809">
      <c r="A809" t="n">
        <v>10.7845833333334</v>
      </c>
      <c r="B809" t="n">
        <v>-0.078834593296051</v>
      </c>
      <c r="D809" t="n">
        <v>10.7843666666667</v>
      </c>
      <c r="E809" t="n">
        <v>-0.105313956737519</v>
      </c>
    </row>
    <row r="810">
      <c r="A810" t="n">
        <v>10.7979166666667</v>
      </c>
      <c r="B810" t="n">
        <v>-0.07919222116470299</v>
      </c>
      <c r="D810" t="n">
        <v>10.7977</v>
      </c>
      <c r="E810" t="n">
        <v>-0.103853642940521</v>
      </c>
    </row>
    <row r="811">
      <c r="A811" t="n">
        <v>10.81125</v>
      </c>
      <c r="B811" t="n">
        <v>-0.080153346061707</v>
      </c>
      <c r="D811" t="n">
        <v>10.8110333333334</v>
      </c>
      <c r="E811" t="n">
        <v>-0.103168189525604</v>
      </c>
    </row>
    <row r="812">
      <c r="A812" t="n">
        <v>10.8245833333334</v>
      </c>
      <c r="B812" t="n">
        <v>-0.080257654190063</v>
      </c>
      <c r="D812" t="n">
        <v>10.8243666666667</v>
      </c>
      <c r="E812" t="n">
        <v>-0.101998448371887</v>
      </c>
    </row>
    <row r="813">
      <c r="A813" t="n">
        <v>10.8379166666667</v>
      </c>
      <c r="B813" t="n">
        <v>-0.079154968261719</v>
      </c>
      <c r="D813" t="n">
        <v>10.8377</v>
      </c>
      <c r="E813" t="n">
        <v>-0.099964439868927</v>
      </c>
    </row>
    <row r="814">
      <c r="A814" t="n">
        <v>10.85125</v>
      </c>
      <c r="B814" t="n">
        <v>-0.07753074169158899</v>
      </c>
      <c r="D814" t="n">
        <v>10.8510333333334</v>
      </c>
      <c r="E814" t="n">
        <v>-0.098645687103271</v>
      </c>
    </row>
    <row r="815">
      <c r="A815" t="n">
        <v>10.8645833333334</v>
      </c>
      <c r="B815" t="n">
        <v>-0.076614320278168</v>
      </c>
      <c r="D815" t="n">
        <v>10.8643666666667</v>
      </c>
      <c r="E815" t="n">
        <v>-0.097885727882385</v>
      </c>
    </row>
    <row r="816">
      <c r="A816" t="n">
        <v>10.8779166666667</v>
      </c>
      <c r="B816" t="n">
        <v>-0.076264142990112</v>
      </c>
      <c r="D816" t="n">
        <v>10.8777</v>
      </c>
      <c r="E816" t="n">
        <v>-0.098139047622681</v>
      </c>
    </row>
    <row r="817">
      <c r="A817" t="n">
        <v>10.89125</v>
      </c>
      <c r="B817" t="n">
        <v>-0.07583945989608799</v>
      </c>
      <c r="D817" t="n">
        <v>10.8910333333334</v>
      </c>
      <c r="E817" t="n">
        <v>-0.09920448064804099</v>
      </c>
    </row>
    <row r="818">
      <c r="A818" t="n">
        <v>10.9045833333334</v>
      </c>
      <c r="B818" t="n">
        <v>-0.075951218605042</v>
      </c>
      <c r="D818" t="n">
        <v>10.9043666666667</v>
      </c>
      <c r="E818" t="n">
        <v>-0.101536512374878</v>
      </c>
    </row>
    <row r="819">
      <c r="A819" t="n">
        <v>10.9179166666667</v>
      </c>
      <c r="B819" t="n">
        <v>-0.077381730079651</v>
      </c>
      <c r="D819" t="n">
        <v>10.9177</v>
      </c>
      <c r="E819" t="n">
        <v>-0.103592872619629</v>
      </c>
    </row>
    <row r="820">
      <c r="A820" t="n">
        <v>10.93125</v>
      </c>
      <c r="B820" t="n">
        <v>-0.078648328781128</v>
      </c>
      <c r="D820" t="n">
        <v>10.9310333333334</v>
      </c>
      <c r="E820" t="n">
        <v>-0.104315578937531</v>
      </c>
    </row>
    <row r="821">
      <c r="A821" t="n">
        <v>10.9445833333334</v>
      </c>
      <c r="B821" t="n">
        <v>-0.079907476902008</v>
      </c>
      <c r="D821" t="n">
        <v>10.9443666666667</v>
      </c>
      <c r="E821" t="n">
        <v>-0.104397535324097</v>
      </c>
    </row>
    <row r="822">
      <c r="A822" t="n">
        <v>10.9579166666667</v>
      </c>
      <c r="B822" t="n">
        <v>-0.081323087215424</v>
      </c>
      <c r="D822" t="n">
        <v>10.9577</v>
      </c>
      <c r="E822" t="n">
        <v>-0.104576349258423</v>
      </c>
    </row>
    <row r="823">
      <c r="A823" t="n">
        <v>10.97125</v>
      </c>
      <c r="B823" t="n">
        <v>-0.082850456237793</v>
      </c>
      <c r="D823" t="n">
        <v>10.9710333333334</v>
      </c>
      <c r="E823" t="n">
        <v>-0.10409951210022</v>
      </c>
    </row>
    <row r="824">
      <c r="A824" t="n">
        <v>10.9845833333334</v>
      </c>
      <c r="B824" t="n">
        <v>-0.084228813648224</v>
      </c>
      <c r="D824" t="n">
        <v>10.9843666666667</v>
      </c>
      <c r="E824" t="n">
        <v>-0.103689730167389</v>
      </c>
    </row>
    <row r="825">
      <c r="A825" t="n">
        <v>10.9979166666667</v>
      </c>
      <c r="B825" t="n">
        <v>-0.085264444351196</v>
      </c>
      <c r="D825" t="n">
        <v>10.9977</v>
      </c>
      <c r="E825" t="n">
        <v>-0.105112791061402</v>
      </c>
    </row>
    <row r="826">
      <c r="A826" t="n">
        <v>11.01125</v>
      </c>
      <c r="B826" t="n">
        <v>-0.086873769760132</v>
      </c>
      <c r="D826" t="n">
        <v>11.0110333333334</v>
      </c>
      <c r="E826" t="n">
        <v>-0.108495354652405</v>
      </c>
    </row>
    <row r="827">
      <c r="A827" t="n">
        <v>11.0245833333334</v>
      </c>
      <c r="B827" t="n">
        <v>-0.087343156337738</v>
      </c>
      <c r="D827" t="n">
        <v>11.0243666666667</v>
      </c>
      <c r="E827" t="n">
        <v>-0.111512839794159</v>
      </c>
    </row>
    <row r="828">
      <c r="A828" t="n">
        <v>11.0379166666667</v>
      </c>
      <c r="B828" t="n">
        <v>-0.085338950157166</v>
      </c>
      <c r="D828" t="n">
        <v>11.0377</v>
      </c>
      <c r="E828" t="n">
        <v>-0.113047659397125</v>
      </c>
    </row>
    <row r="829">
      <c r="A829" t="n">
        <v>11.05125</v>
      </c>
      <c r="B829" t="n">
        <v>-0.08226931095123299</v>
      </c>
      <c r="D829" t="n">
        <v>11.0510333333334</v>
      </c>
      <c r="E829" t="n">
        <v>-0.113360583782196</v>
      </c>
    </row>
    <row r="830">
      <c r="A830" t="n">
        <v>11.0645833333334</v>
      </c>
      <c r="B830" t="n">
        <v>-0.07995218038559</v>
      </c>
      <c r="D830" t="n">
        <v>11.0643666666667</v>
      </c>
      <c r="E830" t="n">
        <v>-0.113137066364289</v>
      </c>
    </row>
    <row r="831">
      <c r="A831" t="n">
        <v>11.0779166666667</v>
      </c>
      <c r="B831" t="n">
        <v>-0.077925622463226</v>
      </c>
      <c r="D831" t="n">
        <v>11.0777</v>
      </c>
      <c r="E831" t="n">
        <v>-0.111795961856842</v>
      </c>
    </row>
    <row r="832">
      <c r="A832" t="n">
        <v>11.09125</v>
      </c>
      <c r="B832" t="n">
        <v>-0.074587762355804</v>
      </c>
      <c r="D832" t="n">
        <v>11.0910333333334</v>
      </c>
      <c r="E832" t="n">
        <v>-0.108897686004639</v>
      </c>
    </row>
    <row r="833">
      <c r="A833" t="n">
        <v>11.1045833333334</v>
      </c>
      <c r="B833" t="n">
        <v>-0.071480870246887</v>
      </c>
      <c r="D833" t="n">
        <v>11.1043666666667</v>
      </c>
      <c r="E833" t="n">
        <v>-0.106766819953919</v>
      </c>
    </row>
    <row r="834">
      <c r="A834" t="n">
        <v>11.1179166666667</v>
      </c>
      <c r="B834" t="n">
        <v>-0.07128715515136699</v>
      </c>
      <c r="D834" t="n">
        <v>11.1177</v>
      </c>
      <c r="E834" t="n">
        <v>-0.105701386928559</v>
      </c>
    </row>
    <row r="835">
      <c r="A835" t="n">
        <v>11.13125</v>
      </c>
      <c r="B835" t="n">
        <v>-0.073075294494629</v>
      </c>
      <c r="D835" t="n">
        <v>11.1310333333334</v>
      </c>
      <c r="E835" t="n">
        <v>-0.106804072856903</v>
      </c>
    </row>
    <row r="836">
      <c r="A836" t="n">
        <v>11.1445833333334</v>
      </c>
      <c r="B836" t="n">
        <v>-0.074386596679688</v>
      </c>
      <c r="D836" t="n">
        <v>11.1443666666667</v>
      </c>
      <c r="E836" t="n">
        <v>-0.108830630779267</v>
      </c>
    </row>
    <row r="837">
      <c r="A837" t="n">
        <v>11.1579166666667</v>
      </c>
      <c r="B837" t="n">
        <v>-0.075586140155792</v>
      </c>
      <c r="D837" t="n">
        <v>11.1577</v>
      </c>
      <c r="E837" t="n">
        <v>-0.11105090379715</v>
      </c>
    </row>
    <row r="838">
      <c r="A838" t="n">
        <v>11.17125</v>
      </c>
      <c r="B838" t="n">
        <v>-0.078342854976654</v>
      </c>
      <c r="D838" t="n">
        <v>11.1710333333334</v>
      </c>
      <c r="E838" t="n">
        <v>-0.113688409328461</v>
      </c>
    </row>
    <row r="839">
      <c r="A839" t="n">
        <v>11.1845833333334</v>
      </c>
      <c r="B839" t="n">
        <v>-0.081636011600494</v>
      </c>
      <c r="D839" t="n">
        <v>11.1843666666667</v>
      </c>
      <c r="E839" t="n">
        <v>-0.117167830467224</v>
      </c>
    </row>
    <row r="840">
      <c r="A840" t="n">
        <v>11.1979166666667</v>
      </c>
      <c r="B840" t="n">
        <v>-0.08346885442733799</v>
      </c>
      <c r="D840" t="n">
        <v>11.1977</v>
      </c>
      <c r="E840" t="n">
        <v>-0.121086835861206</v>
      </c>
    </row>
    <row r="841">
      <c r="A841" t="n">
        <v>11.21125</v>
      </c>
      <c r="B841" t="n">
        <v>-0.08422136306762699</v>
      </c>
      <c r="D841" t="n">
        <v>11.2110333333334</v>
      </c>
      <c r="E841" t="n">
        <v>-0.123031437397003</v>
      </c>
    </row>
    <row r="842">
      <c r="A842" t="n">
        <v>11.2245833333334</v>
      </c>
      <c r="B842" t="n">
        <v>-0.084169209003449</v>
      </c>
      <c r="D842" t="n">
        <v>11.2243666666667</v>
      </c>
      <c r="E842" t="n">
        <v>-0.122226774692536</v>
      </c>
    </row>
    <row r="843">
      <c r="A843" t="n">
        <v>11.2379166666667</v>
      </c>
      <c r="B843" t="n">
        <v>-0.08273124694824199</v>
      </c>
      <c r="D843" t="n">
        <v>11.2377</v>
      </c>
      <c r="E843" t="n">
        <v>-0.120297074317932</v>
      </c>
    </row>
    <row r="844">
      <c r="A844" t="n">
        <v>11.25125</v>
      </c>
      <c r="B844" t="n">
        <v>-0.079460442066193</v>
      </c>
      <c r="D844" t="n">
        <v>11.2510333333334</v>
      </c>
      <c r="E844" t="n">
        <v>-0.118158757686615</v>
      </c>
    </row>
    <row r="845">
      <c r="A845" t="n">
        <v>11.2645833333334</v>
      </c>
      <c r="B845" t="n">
        <v>-0.076182186603546</v>
      </c>
      <c r="D845" t="n">
        <v>11.2643666666667</v>
      </c>
      <c r="E845" t="n">
        <v>-0.114649534225464</v>
      </c>
    </row>
    <row r="846">
      <c r="A846" t="n">
        <v>11.2779166666667</v>
      </c>
      <c r="B846" t="n">
        <v>-0.07425993680954</v>
      </c>
      <c r="D846" t="n">
        <v>11.2777</v>
      </c>
      <c r="E846" t="n">
        <v>-0.11124461889267</v>
      </c>
    </row>
    <row r="847">
      <c r="A847" t="n">
        <v>11.29125</v>
      </c>
      <c r="B847" t="n">
        <v>-0.07282942533493</v>
      </c>
      <c r="D847" t="n">
        <v>11.2910333333334</v>
      </c>
      <c r="E847" t="n">
        <v>-0.110536813735962</v>
      </c>
    </row>
    <row r="848">
      <c r="A848" t="n">
        <v>11.3045833333334</v>
      </c>
      <c r="B848" t="n">
        <v>-0.07267296314239501</v>
      </c>
      <c r="D848" t="n">
        <v>11.3043666666667</v>
      </c>
      <c r="E848" t="n">
        <v>-0.113129615783692</v>
      </c>
    </row>
    <row r="849">
      <c r="A849" t="n">
        <v>11.3179166666667</v>
      </c>
      <c r="B849" t="n">
        <v>-0.07459521293640101</v>
      </c>
      <c r="D849" t="n">
        <v>11.3177</v>
      </c>
      <c r="E849" t="n">
        <v>-0.116713345050812</v>
      </c>
    </row>
    <row r="850">
      <c r="A850" t="n">
        <v>11.33125</v>
      </c>
      <c r="B850" t="n">
        <v>-0.078052282333374</v>
      </c>
      <c r="D850" t="n">
        <v>11.3310333333334</v>
      </c>
      <c r="E850" t="n">
        <v>-0.119909644126892</v>
      </c>
    </row>
    <row r="851">
      <c r="A851" t="n">
        <v>11.3445833333334</v>
      </c>
      <c r="B851" t="n">
        <v>-0.08063018321991</v>
      </c>
      <c r="D851" t="n">
        <v>11.3443666666667</v>
      </c>
      <c r="E851" t="n">
        <v>-0.1225546002388</v>
      </c>
    </row>
    <row r="852">
      <c r="A852" t="n">
        <v>11.3579166666667</v>
      </c>
      <c r="B852" t="n">
        <v>-0.080697238445282</v>
      </c>
      <c r="D852" t="n">
        <v>11.3577</v>
      </c>
      <c r="E852" t="n">
        <v>-0.124230980873108</v>
      </c>
    </row>
    <row r="853">
      <c r="A853" t="n">
        <v>11.37125</v>
      </c>
      <c r="B853" t="n">
        <v>-0.080190598964691</v>
      </c>
      <c r="D853" t="n">
        <v>11.3710333333334</v>
      </c>
      <c r="E853" t="n">
        <v>-0.123590230941773</v>
      </c>
    </row>
    <row r="854">
      <c r="A854" t="n">
        <v>11.3845833333334</v>
      </c>
      <c r="B854" t="n">
        <v>-0.08028745651245101</v>
      </c>
      <c r="D854" t="n">
        <v>11.3843666666667</v>
      </c>
      <c r="E854" t="n">
        <v>-0.121556222438812</v>
      </c>
    </row>
    <row r="855">
      <c r="A855" t="n">
        <v>11.3979166666667</v>
      </c>
      <c r="B855" t="n">
        <v>-0.08026510477066</v>
      </c>
      <c r="D855" t="n">
        <v>11.3977</v>
      </c>
      <c r="E855" t="n">
        <v>-0.118650496006012</v>
      </c>
    </row>
    <row r="856">
      <c r="A856" t="n">
        <v>11.41125</v>
      </c>
      <c r="B856" t="n">
        <v>-0.079482793807983</v>
      </c>
      <c r="D856" t="n">
        <v>11.4110333333334</v>
      </c>
      <c r="E856" t="n">
        <v>-0.116050243377686</v>
      </c>
    </row>
    <row r="857">
      <c r="A857" t="n">
        <v>11.4245833333334</v>
      </c>
      <c r="B857" t="n">
        <v>-0.07825344800949099</v>
      </c>
      <c r="D857" t="n">
        <v>11.4243666666667</v>
      </c>
      <c r="E857" t="n">
        <v>-0.114180147647858</v>
      </c>
    </row>
    <row r="858">
      <c r="A858" t="n">
        <v>11.4379166666667</v>
      </c>
      <c r="B858" t="n">
        <v>-0.078298151493073</v>
      </c>
      <c r="D858" t="n">
        <v>11.4377</v>
      </c>
      <c r="E858" t="n">
        <v>-0.112719833850861</v>
      </c>
    </row>
    <row r="859">
      <c r="A859" t="n">
        <v>11.45125</v>
      </c>
      <c r="B859" t="n">
        <v>-0.07887184619903601</v>
      </c>
      <c r="D859" t="n">
        <v>11.4510333333334</v>
      </c>
      <c r="E859" t="n">
        <v>-0.111684203147888</v>
      </c>
    </row>
    <row r="860">
      <c r="A860" t="n">
        <v>11.4645833333334</v>
      </c>
      <c r="B860" t="n">
        <v>-0.079020857810974</v>
      </c>
      <c r="D860" t="n">
        <v>11.4643666666667</v>
      </c>
      <c r="E860" t="n">
        <v>-0.110730528831482</v>
      </c>
    </row>
    <row r="861">
      <c r="A861" t="n">
        <v>11.4779166666667</v>
      </c>
      <c r="B861" t="n">
        <v>-0.07874518632888799</v>
      </c>
      <c r="D861" t="n">
        <v>11.4777</v>
      </c>
      <c r="E861" t="n">
        <v>-0.110246241092682</v>
      </c>
    </row>
    <row r="862">
      <c r="A862" t="n">
        <v>11.49125</v>
      </c>
      <c r="B862" t="n">
        <v>-0.078842043876648</v>
      </c>
      <c r="D862" t="n">
        <v>11.4910333333334</v>
      </c>
      <c r="E862" t="n">
        <v>-0.109553337097168</v>
      </c>
    </row>
    <row r="863">
      <c r="A863" t="n">
        <v>11.5045833333334</v>
      </c>
      <c r="B863" t="n">
        <v>-0.07946789264678999</v>
      </c>
      <c r="D863" t="n">
        <v>11.5043666666667</v>
      </c>
      <c r="E863" t="n">
        <v>-0.109098851680756</v>
      </c>
    </row>
    <row r="864">
      <c r="A864" t="n">
        <v>11.5179166666667</v>
      </c>
      <c r="B864" t="n">
        <v>-0.08084625005722</v>
      </c>
      <c r="D864" t="n">
        <v>11.5177</v>
      </c>
      <c r="E864" t="n">
        <v>-0.109516084194184</v>
      </c>
    </row>
    <row r="865">
      <c r="A865" t="n">
        <v>11.53125</v>
      </c>
      <c r="B865" t="n">
        <v>-0.08205324411392199</v>
      </c>
      <c r="D865" t="n">
        <v>11.5310333333334</v>
      </c>
      <c r="E865" t="n">
        <v>-0.111162662506104</v>
      </c>
    </row>
    <row r="866">
      <c r="A866" t="n">
        <v>11.5445833333334</v>
      </c>
      <c r="B866" t="n">
        <v>-0.082314014434814</v>
      </c>
      <c r="D866" t="n">
        <v>11.5443666666667</v>
      </c>
      <c r="E866" t="n">
        <v>-0.113993883132935</v>
      </c>
    </row>
    <row r="867">
      <c r="A867" t="n">
        <v>11.5579166666667</v>
      </c>
      <c r="B867" t="n">
        <v>-0.081919133663178</v>
      </c>
      <c r="D867" t="n">
        <v>11.5577</v>
      </c>
      <c r="E867" t="n">
        <v>-0.117406249046326</v>
      </c>
    </row>
    <row r="868">
      <c r="A868" t="n">
        <v>11.57125</v>
      </c>
      <c r="B868" t="n">
        <v>-0.08159875869751</v>
      </c>
      <c r="D868" t="n">
        <v>11.5710333333334</v>
      </c>
      <c r="E868" t="n">
        <v>-0.120893120765686</v>
      </c>
    </row>
    <row r="869">
      <c r="A869" t="n">
        <v>11.5845833333334</v>
      </c>
      <c r="B869" t="n">
        <v>-0.08273124694824199</v>
      </c>
      <c r="D869" t="n">
        <v>11.5843666666667</v>
      </c>
      <c r="E869" t="n">
        <v>-0.122800469398499</v>
      </c>
    </row>
    <row r="870">
      <c r="A870" t="n">
        <v>11.5979166666667</v>
      </c>
      <c r="B870" t="n">
        <v>-0.082708895206451</v>
      </c>
      <c r="D870" t="n">
        <v>11.5977</v>
      </c>
      <c r="E870" t="n">
        <v>-0.123023986816406</v>
      </c>
    </row>
    <row r="871">
      <c r="A871" t="n">
        <v>11.61125</v>
      </c>
      <c r="B871" t="n">
        <v>-0.081337988376617</v>
      </c>
      <c r="D871" t="n">
        <v>11.6110333333334</v>
      </c>
      <c r="E871" t="n">
        <v>-0.121816992759705</v>
      </c>
    </row>
    <row r="872">
      <c r="A872" t="n">
        <v>11.6245833333334</v>
      </c>
      <c r="B872" t="n">
        <v>-0.07919222116470299</v>
      </c>
      <c r="D872" t="n">
        <v>11.6243666666667</v>
      </c>
      <c r="E872" t="n">
        <v>-0.119514763355255</v>
      </c>
    </row>
    <row r="873">
      <c r="A873" t="n">
        <v>11.6379166666667</v>
      </c>
      <c r="B873" t="n">
        <v>-0.077120959758759</v>
      </c>
      <c r="D873" t="n">
        <v>11.6377</v>
      </c>
      <c r="E873" t="n">
        <v>-0.117070972919464</v>
      </c>
    </row>
    <row r="874">
      <c r="A874" t="n">
        <v>11.65125</v>
      </c>
      <c r="B874" t="n">
        <v>-0.075951218605042</v>
      </c>
      <c r="D874" t="n">
        <v>11.6510333333334</v>
      </c>
      <c r="E874" t="n">
        <v>-0.114686787128449</v>
      </c>
    </row>
    <row r="875">
      <c r="A875" t="n">
        <v>11.6645833333334</v>
      </c>
      <c r="B875" t="n">
        <v>-0.07474422454834</v>
      </c>
      <c r="D875" t="n">
        <v>11.6643666666667</v>
      </c>
      <c r="E875" t="n">
        <v>-0.113368034362793</v>
      </c>
    </row>
    <row r="876">
      <c r="A876" t="n">
        <v>11.6779166666667</v>
      </c>
      <c r="B876" t="n">
        <v>-0.074982643127441</v>
      </c>
      <c r="D876" t="n">
        <v>11.6777</v>
      </c>
      <c r="E876" t="n">
        <v>-0.112347304821015</v>
      </c>
    </row>
    <row r="877">
      <c r="A877" t="n">
        <v>11.69125</v>
      </c>
      <c r="B877" t="n">
        <v>-0.076882541179657</v>
      </c>
      <c r="D877" t="n">
        <v>11.6910333333334</v>
      </c>
      <c r="E877" t="n">
        <v>-0.11095404624939</v>
      </c>
    </row>
    <row r="878">
      <c r="A878" t="n">
        <v>11.7045833333334</v>
      </c>
      <c r="B878" t="n">
        <v>-0.079527497291565</v>
      </c>
      <c r="D878" t="n">
        <v>11.7043666666667</v>
      </c>
      <c r="E878" t="n">
        <v>-0.109344720840454</v>
      </c>
    </row>
    <row r="879">
      <c r="A879" t="n">
        <v>11.7179166666667</v>
      </c>
      <c r="B879" t="n">
        <v>-0.082001090049744</v>
      </c>
      <c r="D879" t="n">
        <v>11.7177</v>
      </c>
      <c r="E879" t="n">
        <v>-0.10865181684494</v>
      </c>
    </row>
    <row r="880">
      <c r="A880" t="n">
        <v>11.73125</v>
      </c>
      <c r="B880" t="n">
        <v>-0.08279085159301799</v>
      </c>
      <c r="D880" t="n">
        <v>11.7310333333334</v>
      </c>
      <c r="E880" t="n">
        <v>-0.109829008579254</v>
      </c>
    </row>
    <row r="881">
      <c r="A881" t="n">
        <v>11.7445833333334</v>
      </c>
      <c r="B881" t="n">
        <v>-0.082865357398987</v>
      </c>
      <c r="D881" t="n">
        <v>11.7443666666667</v>
      </c>
      <c r="E881" t="n">
        <v>-0.111900269985199</v>
      </c>
    </row>
    <row r="882">
      <c r="A882" t="n">
        <v>11.7579166666667</v>
      </c>
      <c r="B882" t="n">
        <v>-0.082872807979584</v>
      </c>
      <c r="D882" t="n">
        <v>11.7577</v>
      </c>
      <c r="E882" t="n">
        <v>-0.112742185592652</v>
      </c>
    </row>
    <row r="883">
      <c r="A883" t="n">
        <v>11.77125</v>
      </c>
      <c r="B883" t="n">
        <v>-0.082634389400482</v>
      </c>
      <c r="D883" t="n">
        <v>11.7710333333334</v>
      </c>
      <c r="E883" t="n">
        <v>-0.112377107143402</v>
      </c>
    </row>
    <row r="884">
      <c r="A884" t="n">
        <v>11.7845833333334</v>
      </c>
      <c r="B884" t="n">
        <v>-0.08182227611541699</v>
      </c>
      <c r="D884" t="n">
        <v>11.7843666666667</v>
      </c>
      <c r="E884" t="n">
        <v>-0.111311674118042</v>
      </c>
    </row>
    <row r="885">
      <c r="A885" t="n">
        <v>11.7979166666667</v>
      </c>
      <c r="B885" t="n">
        <v>-0.08077919483184801</v>
      </c>
      <c r="D885" t="n">
        <v>11.7977</v>
      </c>
      <c r="E885" t="n">
        <v>-0.109910964965821</v>
      </c>
    </row>
    <row r="886">
      <c r="A886" t="n">
        <v>11.81125</v>
      </c>
      <c r="B886" t="n">
        <v>-0.08109956979751599</v>
      </c>
      <c r="D886" t="n">
        <v>11.8110333333334</v>
      </c>
      <c r="E886" t="n">
        <v>-0.107802450656891</v>
      </c>
    </row>
    <row r="887">
      <c r="A887" t="n">
        <v>11.8245833333334</v>
      </c>
      <c r="B887" t="n">
        <v>-0.083275139331818</v>
      </c>
      <c r="D887" t="n">
        <v>11.8243666666667</v>
      </c>
      <c r="E887" t="n">
        <v>-0.105075538158417</v>
      </c>
    </row>
    <row r="888">
      <c r="A888" t="n">
        <v>11.8379166666667</v>
      </c>
      <c r="B888" t="n">
        <v>-0.085517764091492</v>
      </c>
      <c r="D888" t="n">
        <v>11.8377</v>
      </c>
      <c r="E888" t="n">
        <v>-0.103399157524109</v>
      </c>
    </row>
    <row r="889">
      <c r="A889" t="n">
        <v>11.85125</v>
      </c>
      <c r="B889" t="n">
        <v>-0.086165964603424</v>
      </c>
      <c r="D889" t="n">
        <v>11.8510333333334</v>
      </c>
      <c r="E889" t="n">
        <v>-0.103190541267395</v>
      </c>
    </row>
    <row r="890">
      <c r="A890" t="n">
        <v>11.8645833333334</v>
      </c>
      <c r="B890" t="n">
        <v>-0.086121261119843</v>
      </c>
      <c r="D890" t="n">
        <v>11.8643666666667</v>
      </c>
      <c r="E890" t="n">
        <v>-0.103577971458435</v>
      </c>
    </row>
    <row r="891">
      <c r="A891" t="n">
        <v>11.8779166666667</v>
      </c>
      <c r="B891" t="n">
        <v>-0.086218118667603</v>
      </c>
      <c r="D891" t="n">
        <v>11.8777</v>
      </c>
      <c r="E891" t="n">
        <v>-0.103428959846497</v>
      </c>
    </row>
    <row r="892">
      <c r="A892" t="n">
        <v>11.89125</v>
      </c>
      <c r="B892" t="n">
        <v>-0.08603930473327601</v>
      </c>
      <c r="D892" t="n">
        <v>11.8910333333334</v>
      </c>
      <c r="E892" t="n">
        <v>-0.103503465652466</v>
      </c>
    </row>
    <row r="893">
      <c r="A893" t="n">
        <v>11.9045833333334</v>
      </c>
      <c r="B893" t="n">
        <v>-0.084757804870605</v>
      </c>
      <c r="D893" t="n">
        <v>11.9043666666667</v>
      </c>
      <c r="E893" t="n">
        <v>-0.104576349258423</v>
      </c>
    </row>
    <row r="894">
      <c r="A894" t="n">
        <v>11.9179166666667</v>
      </c>
      <c r="B894" t="n">
        <v>-0.08339434862136801</v>
      </c>
      <c r="D894" t="n">
        <v>11.9177</v>
      </c>
      <c r="E894" t="n">
        <v>-0.105351209640503</v>
      </c>
    </row>
    <row r="895">
      <c r="A895" t="n">
        <v>11.93125</v>
      </c>
      <c r="B895" t="n">
        <v>-0.08457899093627901</v>
      </c>
      <c r="D895" t="n">
        <v>11.9310333333334</v>
      </c>
      <c r="E895" t="n">
        <v>-0.104509294033051</v>
      </c>
    </row>
    <row r="896">
      <c r="A896" t="n">
        <v>11.9445833333334</v>
      </c>
      <c r="B896" t="n">
        <v>-0.087350606918335</v>
      </c>
      <c r="D896" t="n">
        <v>11.9443666666667</v>
      </c>
      <c r="E896" t="n">
        <v>-0.102519989013672</v>
      </c>
    </row>
    <row r="897">
      <c r="A897" t="n">
        <v>11.9579166666667</v>
      </c>
      <c r="B897" t="n">
        <v>-0.089757144451141</v>
      </c>
      <c r="D897" t="n">
        <v>11.9577</v>
      </c>
      <c r="E897" t="n">
        <v>-0.10073184967041</v>
      </c>
    </row>
    <row r="898">
      <c r="A898" t="n">
        <v>11.97125</v>
      </c>
      <c r="B898" t="n">
        <v>-0.090733170509338</v>
      </c>
      <c r="D898" t="n">
        <v>11.9710333333334</v>
      </c>
      <c r="E898" t="n">
        <v>-0.09889900684356701</v>
      </c>
    </row>
    <row r="899">
      <c r="A899" t="n">
        <v>11.9845833333334</v>
      </c>
      <c r="B899" t="n">
        <v>-0.09014457464218099</v>
      </c>
      <c r="D899" t="n">
        <v>11.9843666666667</v>
      </c>
      <c r="E899" t="n">
        <v>-0.09708106517791699</v>
      </c>
    </row>
    <row r="900">
      <c r="A900" t="n">
        <v>11.9979166666667</v>
      </c>
      <c r="B900" t="n">
        <v>-0.08893013000488301</v>
      </c>
      <c r="D900" t="n">
        <v>11.9977</v>
      </c>
      <c r="E900" t="n">
        <v>-0.09679049253463699</v>
      </c>
    </row>
    <row r="901">
      <c r="A901" t="n">
        <v>12.01125</v>
      </c>
      <c r="B901" t="n">
        <v>-0.086657702922821</v>
      </c>
      <c r="D901" t="n">
        <v>12.0110333333334</v>
      </c>
      <c r="E901" t="n">
        <v>-0.09843707084655801</v>
      </c>
    </row>
    <row r="902">
      <c r="A902" t="n">
        <v>12.0245833333334</v>
      </c>
      <c r="B902" t="n">
        <v>-0.084184110164642</v>
      </c>
      <c r="D902" t="n">
        <v>12.0243666666667</v>
      </c>
      <c r="E902" t="n">
        <v>-0.101223587989807</v>
      </c>
    </row>
    <row r="903">
      <c r="A903" t="n">
        <v>12.0379166666667</v>
      </c>
      <c r="B903" t="n">
        <v>-0.082895159721375</v>
      </c>
      <c r="D903" t="n">
        <v>12.0377</v>
      </c>
      <c r="E903" t="n">
        <v>-0.102959573268891</v>
      </c>
    </row>
    <row r="904">
      <c r="A904" t="n">
        <v>12.05125</v>
      </c>
      <c r="B904" t="n">
        <v>-0.082798302173615</v>
      </c>
      <c r="D904" t="n">
        <v>12.0510333333334</v>
      </c>
      <c r="E904" t="n">
        <v>-0.103242695331574</v>
      </c>
    </row>
    <row r="905">
      <c r="A905" t="n">
        <v>12.0645833333334</v>
      </c>
      <c r="B905" t="n">
        <v>-0.08340924978256201</v>
      </c>
      <c r="D905" t="n">
        <v>12.0643666666667</v>
      </c>
      <c r="E905" t="n">
        <v>-0.103212893009186</v>
      </c>
    </row>
    <row r="906">
      <c r="A906" t="n">
        <v>12.0779166666667</v>
      </c>
      <c r="B906" t="n">
        <v>-0.083155930042267</v>
      </c>
      <c r="D906" t="n">
        <v>12.0777</v>
      </c>
      <c r="E906" t="n">
        <v>-0.104285776615143</v>
      </c>
    </row>
    <row r="907">
      <c r="A907" t="n">
        <v>12.09125</v>
      </c>
      <c r="B907" t="n">
        <v>-0.08237361907959</v>
      </c>
      <c r="D907" t="n">
        <v>12.0910333333334</v>
      </c>
      <c r="E907" t="n">
        <v>-0.106759369373322</v>
      </c>
    </row>
    <row r="908">
      <c r="A908" t="n">
        <v>12.1045833333334</v>
      </c>
      <c r="B908" t="n">
        <v>-0.081926584243774</v>
      </c>
      <c r="D908" t="n">
        <v>12.1043666666667</v>
      </c>
      <c r="E908" t="n">
        <v>-0.108815729618073</v>
      </c>
    </row>
    <row r="909">
      <c r="A909" t="n">
        <v>12.1179166666667</v>
      </c>
      <c r="B909" t="n">
        <v>-0.081226229667664</v>
      </c>
      <c r="D909" t="n">
        <v>12.1177</v>
      </c>
      <c r="E909" t="n">
        <v>-0.11037290096283</v>
      </c>
    </row>
    <row r="910">
      <c r="A910" t="n">
        <v>12.13125</v>
      </c>
      <c r="B910" t="n">
        <v>-0.080309808254242</v>
      </c>
      <c r="D910" t="n">
        <v>12.1310333333334</v>
      </c>
      <c r="E910" t="n">
        <v>-0.111788511276245</v>
      </c>
    </row>
    <row r="911">
      <c r="A911" t="n">
        <v>12.1445833333334</v>
      </c>
      <c r="B911" t="n">
        <v>-0.07939338684081999</v>
      </c>
      <c r="D911" t="n">
        <v>12.1443666666667</v>
      </c>
      <c r="E911" t="n">
        <v>-0.111900269985199</v>
      </c>
    </row>
    <row r="912">
      <c r="A912" t="n">
        <v>12.1579166666667</v>
      </c>
      <c r="B912" t="n">
        <v>-0.079281628131866</v>
      </c>
      <c r="D912" t="n">
        <v>12.1577</v>
      </c>
      <c r="E912" t="n">
        <v>-0.110298395156861</v>
      </c>
    </row>
    <row r="913">
      <c r="A913" t="n">
        <v>12.17125</v>
      </c>
      <c r="B913" t="n">
        <v>-0.07968395948409999</v>
      </c>
      <c r="D913" t="n">
        <v>12.1710333333334</v>
      </c>
      <c r="E913" t="n">
        <v>-0.10758638381958</v>
      </c>
    </row>
    <row r="914">
      <c r="A914" t="n">
        <v>12.1845833333334</v>
      </c>
      <c r="B914" t="n">
        <v>-0.080153346061707</v>
      </c>
      <c r="D914" t="n">
        <v>12.1843666666667</v>
      </c>
      <c r="E914" t="n">
        <v>-0.106707215309143</v>
      </c>
    </row>
    <row r="915">
      <c r="A915" t="n">
        <v>12.1979166666667</v>
      </c>
      <c r="B915" t="n">
        <v>-0.080898404121399</v>
      </c>
      <c r="D915" t="n">
        <v>12.1977</v>
      </c>
      <c r="E915" t="n">
        <v>-0.107228755950928</v>
      </c>
    </row>
    <row r="916">
      <c r="A916" t="n">
        <v>12.21125</v>
      </c>
      <c r="B916" t="n">
        <v>-0.080645084381104</v>
      </c>
      <c r="D916" t="n">
        <v>12.2110333333334</v>
      </c>
      <c r="E916" t="n">
        <v>-0.107362866401673</v>
      </c>
    </row>
    <row r="917">
      <c r="A917" t="n">
        <v>12.2245833333334</v>
      </c>
      <c r="B917" t="n">
        <v>-0.079475343227386</v>
      </c>
      <c r="D917" t="n">
        <v>12.2243666666667</v>
      </c>
      <c r="E917" t="n">
        <v>-0.106543302536011</v>
      </c>
    </row>
    <row r="918">
      <c r="A918" t="n">
        <v>12.2379166666667</v>
      </c>
      <c r="B918" t="n">
        <v>-0.078335404396057</v>
      </c>
      <c r="D918" t="n">
        <v>12.2377</v>
      </c>
      <c r="E918" t="n">
        <v>-0.104621052742005</v>
      </c>
    </row>
    <row r="919">
      <c r="A919" t="n">
        <v>12.25125</v>
      </c>
      <c r="B919" t="n">
        <v>-0.07750093936920199</v>
      </c>
      <c r="D919" t="n">
        <v>12.2510333333334</v>
      </c>
      <c r="E919" t="n">
        <v>-0.103317201137543</v>
      </c>
    </row>
    <row r="920">
      <c r="A920" t="n">
        <v>12.2645833333334</v>
      </c>
      <c r="B920" t="n">
        <v>-0.07631629705429099</v>
      </c>
      <c r="D920" t="n">
        <v>12.2643666666667</v>
      </c>
      <c r="E920" t="n">
        <v>-0.102698802947998</v>
      </c>
    </row>
    <row r="921">
      <c r="A921" t="n">
        <v>12.2779166666667</v>
      </c>
      <c r="B921" t="n">
        <v>-0.074945390224457</v>
      </c>
      <c r="D921" t="n">
        <v>12.2777</v>
      </c>
      <c r="E921" t="n">
        <v>-0.102438032627106</v>
      </c>
    </row>
    <row r="922">
      <c r="A922" t="n">
        <v>12.29125</v>
      </c>
      <c r="B922" t="n">
        <v>-0.07505714893341101</v>
      </c>
      <c r="D922" t="n">
        <v>12.2910333333334</v>
      </c>
      <c r="E922" t="n">
        <v>-0.10216236114502</v>
      </c>
    </row>
    <row r="923">
      <c r="A923" t="n">
        <v>12.3045833333334</v>
      </c>
      <c r="B923" t="n">
        <v>-0.077001750469208</v>
      </c>
      <c r="D923" t="n">
        <v>12.3043666666667</v>
      </c>
      <c r="E923" t="n">
        <v>-0.102847814559937</v>
      </c>
    </row>
    <row r="924">
      <c r="A924" t="n">
        <v>12.3179166666667</v>
      </c>
      <c r="B924" t="n">
        <v>-0.079832971096039</v>
      </c>
      <c r="D924" t="n">
        <v>12.3177</v>
      </c>
      <c r="E924" t="n">
        <v>-0.105030834674835</v>
      </c>
    </row>
    <row r="925">
      <c r="A925" t="n">
        <v>12.33125</v>
      </c>
      <c r="B925" t="n">
        <v>-0.082887709140778</v>
      </c>
      <c r="D925" t="n">
        <v>12.3310333333334</v>
      </c>
      <c r="E925" t="n">
        <v>-0.106982886791229</v>
      </c>
    </row>
    <row r="926">
      <c r="A926" t="n">
        <v>12.3445833333334</v>
      </c>
      <c r="B926" t="n">
        <v>-0.086337327957153</v>
      </c>
      <c r="D926" t="n">
        <v>12.3443666666667</v>
      </c>
      <c r="E926" t="n">
        <v>-0.106640160083771</v>
      </c>
    </row>
    <row r="927">
      <c r="A927" t="n">
        <v>12.3579166666667</v>
      </c>
      <c r="B927" t="n">
        <v>-0.08848309516906699</v>
      </c>
      <c r="D927" t="n">
        <v>12.3577</v>
      </c>
      <c r="E927" t="n">
        <v>-0.105150043964386</v>
      </c>
    </row>
    <row r="928">
      <c r="A928" t="n">
        <v>12.37125</v>
      </c>
      <c r="B928" t="n">
        <v>-0.08903443813324</v>
      </c>
      <c r="D928" t="n">
        <v>12.3710333333334</v>
      </c>
      <c r="E928" t="n">
        <v>-0.104352831840515</v>
      </c>
    </row>
    <row r="929">
      <c r="A929" t="n">
        <v>12.3845833333334</v>
      </c>
      <c r="B929" t="n">
        <v>-0.088199973106384</v>
      </c>
      <c r="D929" t="n">
        <v>12.3843666666667</v>
      </c>
      <c r="E929" t="n">
        <v>-0.104181468486786</v>
      </c>
    </row>
    <row r="930">
      <c r="A930" t="n">
        <v>12.3979166666667</v>
      </c>
      <c r="B930" t="n">
        <v>-0.087492167949677</v>
      </c>
      <c r="D930" t="n">
        <v>12.3977</v>
      </c>
      <c r="E930" t="n">
        <v>-0.103667378425598</v>
      </c>
    </row>
    <row r="931">
      <c r="A931" t="n">
        <v>12.41125</v>
      </c>
      <c r="B931" t="n">
        <v>-0.08808821439743</v>
      </c>
      <c r="D931" t="n">
        <v>12.4110333333334</v>
      </c>
      <c r="E931" t="n">
        <v>-0.102996826171875</v>
      </c>
    </row>
    <row r="932">
      <c r="A932" t="n">
        <v>12.4245833333334</v>
      </c>
      <c r="B932" t="n">
        <v>-0.08922815322876</v>
      </c>
      <c r="D932" t="n">
        <v>12.4243666666667</v>
      </c>
      <c r="E932" t="n">
        <v>-0.102885067462921</v>
      </c>
    </row>
    <row r="933">
      <c r="A933" t="n">
        <v>12.4379166666667</v>
      </c>
      <c r="B933" t="n">
        <v>-0.090986490249634</v>
      </c>
      <c r="D933" t="n">
        <v>12.4377</v>
      </c>
      <c r="E933" t="n">
        <v>-0.102832913398743</v>
      </c>
    </row>
    <row r="934">
      <c r="A934" t="n">
        <v>12.45125</v>
      </c>
      <c r="B934" t="n">
        <v>-0.092856585979462</v>
      </c>
      <c r="D934" t="n">
        <v>12.4510333333334</v>
      </c>
      <c r="E934" t="n">
        <v>-0.102363526821137</v>
      </c>
    </row>
    <row r="935">
      <c r="A935" t="n">
        <v>12.4645833333334</v>
      </c>
      <c r="B935" t="n">
        <v>-0.09437650442123401</v>
      </c>
      <c r="D935" t="n">
        <v>12.4643666666667</v>
      </c>
      <c r="E935" t="n">
        <v>-0.101171433925629</v>
      </c>
    </row>
    <row r="936">
      <c r="A936" t="n">
        <v>12.4779166666667</v>
      </c>
      <c r="B936" t="n">
        <v>-0.094756484031677</v>
      </c>
      <c r="D936" t="n">
        <v>12.4777</v>
      </c>
      <c r="E936" t="n">
        <v>-0.099554657936096</v>
      </c>
    </row>
    <row r="937">
      <c r="A937" t="n">
        <v>12.49125</v>
      </c>
      <c r="B937" t="n">
        <v>-0.09255856275558499</v>
      </c>
      <c r="D937" t="n">
        <v>12.4910333333334</v>
      </c>
      <c r="E937" t="n">
        <v>-0.098705291748047</v>
      </c>
    </row>
    <row r="938">
      <c r="A938" t="n">
        <v>12.5045833333334</v>
      </c>
      <c r="B938" t="n">
        <v>-0.08897483348846399</v>
      </c>
      <c r="D938" t="n">
        <v>12.5043666666667</v>
      </c>
      <c r="E938" t="n">
        <v>-0.099040567874908</v>
      </c>
    </row>
    <row r="939">
      <c r="A939" t="n">
        <v>12.5179166666667</v>
      </c>
      <c r="B939" t="n">
        <v>-0.085927546024323</v>
      </c>
      <c r="D939" t="n">
        <v>12.5177</v>
      </c>
      <c r="E939" t="n">
        <v>-0.099979341030121</v>
      </c>
    </row>
    <row r="940">
      <c r="A940" t="n">
        <v>12.53125</v>
      </c>
      <c r="B940" t="n">
        <v>-0.084556639194489</v>
      </c>
      <c r="D940" t="n">
        <v>12.5310333333334</v>
      </c>
      <c r="E940" t="n">
        <v>-0.100664794445038</v>
      </c>
    </row>
    <row r="941">
      <c r="A941" t="n">
        <v>12.5445833333334</v>
      </c>
      <c r="B941" t="n">
        <v>-0.084690749645233</v>
      </c>
      <c r="D941" t="n">
        <v>12.5443666666667</v>
      </c>
      <c r="E941" t="n">
        <v>-0.102266669273377</v>
      </c>
    </row>
    <row r="942">
      <c r="A942" t="n">
        <v>12.5579166666667</v>
      </c>
      <c r="B942" t="n">
        <v>-0.08547306060791</v>
      </c>
      <c r="D942" t="n">
        <v>12.5577</v>
      </c>
      <c r="E942" t="n">
        <v>-0.105179846286774</v>
      </c>
    </row>
    <row r="943">
      <c r="A943" t="n">
        <v>12.57125</v>
      </c>
      <c r="B943" t="n">
        <v>-0.08777529001235999</v>
      </c>
      <c r="D943" t="n">
        <v>12.5710333333334</v>
      </c>
      <c r="E943" t="n">
        <v>-0.107303261756897</v>
      </c>
    </row>
    <row r="944">
      <c r="A944" t="n">
        <v>12.5845833333334</v>
      </c>
      <c r="B944" t="n">
        <v>-0.092402100563049</v>
      </c>
      <c r="D944" t="n">
        <v>12.5843666666667</v>
      </c>
      <c r="E944" t="n">
        <v>-0.107742846012116</v>
      </c>
    </row>
    <row r="945">
      <c r="A945" t="n">
        <v>12.5979166666667</v>
      </c>
      <c r="B945" t="n">
        <v>-0.097893178462982</v>
      </c>
      <c r="D945" t="n">
        <v>12.5977</v>
      </c>
      <c r="E945" t="n">
        <v>-0.106930732727051</v>
      </c>
    </row>
    <row r="946">
      <c r="A946" t="n">
        <v>12.61125</v>
      </c>
      <c r="B946" t="n">
        <v>-0.101372599601746</v>
      </c>
      <c r="D946" t="n">
        <v>12.6110333333334</v>
      </c>
      <c r="E946" t="n">
        <v>-0.104941427707672</v>
      </c>
    </row>
    <row r="947">
      <c r="A947" t="n">
        <v>12.6245833333334</v>
      </c>
      <c r="B947" t="n">
        <v>-0.101938843727112</v>
      </c>
      <c r="D947" t="n">
        <v>12.6243666666667</v>
      </c>
      <c r="E947" t="n">
        <v>-0.101238489151001</v>
      </c>
    </row>
    <row r="948">
      <c r="A948" t="n">
        <v>12.6379166666667</v>
      </c>
      <c r="B948" t="n">
        <v>-0.100605189800263</v>
      </c>
      <c r="D948" t="n">
        <v>12.6377</v>
      </c>
      <c r="E948" t="n">
        <v>-0.097118318080902</v>
      </c>
    </row>
    <row r="949">
      <c r="A949" t="n">
        <v>12.65125</v>
      </c>
      <c r="B949" t="n">
        <v>-0.09869784116745001</v>
      </c>
      <c r="D949" t="n">
        <v>12.6510333333334</v>
      </c>
      <c r="E949" t="n">
        <v>-0.095285475254059</v>
      </c>
    </row>
    <row r="950">
      <c r="A950" t="n">
        <v>12.6645833333334</v>
      </c>
      <c r="B950" t="n">
        <v>-0.095494091510773</v>
      </c>
      <c r="D950" t="n">
        <v>12.6643666666667</v>
      </c>
      <c r="E950" t="n">
        <v>-0.095166265964508</v>
      </c>
    </row>
    <row r="951">
      <c r="A951" t="n">
        <v>12.6779166666667</v>
      </c>
      <c r="B951" t="n">
        <v>-0.09153038263320901</v>
      </c>
      <c r="D951" t="n">
        <v>12.6777</v>
      </c>
      <c r="E951" t="n">
        <v>-0.095859169960022</v>
      </c>
    </row>
    <row r="952">
      <c r="A952" t="n">
        <v>12.69125</v>
      </c>
      <c r="B952" t="n">
        <v>-0.08865445852279701</v>
      </c>
      <c r="D952" t="n">
        <v>12.6910333333334</v>
      </c>
      <c r="E952" t="n">
        <v>-0.097587704658508</v>
      </c>
    </row>
    <row r="953">
      <c r="A953" t="n">
        <v>12.7045833333334</v>
      </c>
      <c r="B953" t="n">
        <v>-0.088028609752655</v>
      </c>
      <c r="D953" t="n">
        <v>12.7043666666667</v>
      </c>
      <c r="E953" t="n">
        <v>-0.101737678050995</v>
      </c>
    </row>
    <row r="954">
      <c r="A954" t="n">
        <v>12.7179166666667</v>
      </c>
      <c r="B954" t="n">
        <v>-0.088557600975037</v>
      </c>
      <c r="D954" t="n">
        <v>12.7177</v>
      </c>
      <c r="E954" t="n">
        <v>-0.106878578662873</v>
      </c>
    </row>
    <row r="955">
      <c r="A955" t="n">
        <v>12.73125</v>
      </c>
      <c r="B955" t="n">
        <v>-0.088371336460114</v>
      </c>
      <c r="D955" t="n">
        <v>12.7310333333334</v>
      </c>
      <c r="E955" t="n">
        <v>-0.110402703285217</v>
      </c>
    </row>
    <row r="956">
      <c r="A956" t="n">
        <v>12.7445833333334</v>
      </c>
      <c r="B956" t="n">
        <v>-0.087618827819824</v>
      </c>
      <c r="D956" t="n">
        <v>12.7443666666667</v>
      </c>
      <c r="E956" t="n">
        <v>-0.111848115921021</v>
      </c>
    </row>
    <row r="957">
      <c r="A957" t="n">
        <v>12.7579166666667</v>
      </c>
      <c r="B957" t="n">
        <v>-0.087030231952667</v>
      </c>
      <c r="D957" t="n">
        <v>12.7577</v>
      </c>
      <c r="E957" t="n">
        <v>-0.111900269985199</v>
      </c>
    </row>
    <row r="958">
      <c r="A958" t="n">
        <v>12.77125</v>
      </c>
      <c r="B958" t="n">
        <v>-0.08757412433624299</v>
      </c>
      <c r="D958" t="n">
        <v>12.7710333333334</v>
      </c>
      <c r="E958" t="n">
        <v>-0.112257897853852</v>
      </c>
    </row>
    <row r="959">
      <c r="A959" t="n">
        <v>12.7845833333334</v>
      </c>
      <c r="B959" t="n">
        <v>-0.08825957775116</v>
      </c>
      <c r="D959" t="n">
        <v>12.7843666666667</v>
      </c>
      <c r="E959" t="n">
        <v>-0.112384557723999</v>
      </c>
    </row>
    <row r="960">
      <c r="A960" t="n">
        <v>12.7979166666667</v>
      </c>
      <c r="B960" t="n">
        <v>-0.089250504970551</v>
      </c>
      <c r="D960" t="n">
        <v>12.7977</v>
      </c>
      <c r="E960" t="n">
        <v>-0.112727284431458</v>
      </c>
    </row>
    <row r="961">
      <c r="A961" t="n">
        <v>12.81125</v>
      </c>
      <c r="B961" t="n">
        <v>-0.09053200483322101</v>
      </c>
      <c r="D961" t="n">
        <v>12.8110333333334</v>
      </c>
      <c r="E961" t="n">
        <v>-0.112839043140412</v>
      </c>
    </row>
    <row r="962">
      <c r="A962" t="n">
        <v>12.8245833333334</v>
      </c>
      <c r="B962" t="n">
        <v>-0.09164959192276</v>
      </c>
      <c r="D962" t="n">
        <v>12.8243666666667</v>
      </c>
      <c r="E962" t="n">
        <v>-0.113219022750855</v>
      </c>
    </row>
    <row r="963">
      <c r="A963" t="n">
        <v>12.8379166666667</v>
      </c>
      <c r="B963" t="n">
        <v>-0.09177625179290801</v>
      </c>
      <c r="D963" t="n">
        <v>12.8377</v>
      </c>
      <c r="E963" t="n">
        <v>-0.113949179649353</v>
      </c>
    </row>
    <row r="964">
      <c r="A964" t="n">
        <v>12.85125</v>
      </c>
      <c r="B964" t="n">
        <v>-0.09030103683471701</v>
      </c>
      <c r="D964" t="n">
        <v>12.8510333333334</v>
      </c>
      <c r="E964" t="n">
        <v>-0.114515423774719</v>
      </c>
    </row>
    <row r="965">
      <c r="A965" t="n">
        <v>12.8645833333334</v>
      </c>
      <c r="B965" t="n">
        <v>-0.088416039943695</v>
      </c>
      <c r="D965" t="n">
        <v>12.8643666666667</v>
      </c>
      <c r="E965" t="n">
        <v>-0.114291906356812</v>
      </c>
    </row>
    <row r="966">
      <c r="A966" t="n">
        <v>12.8779166666667</v>
      </c>
      <c r="B966" t="n">
        <v>-0.08729100227356</v>
      </c>
      <c r="D966" t="n">
        <v>12.8777</v>
      </c>
      <c r="E966" t="n">
        <v>-0.112384557723999</v>
      </c>
    </row>
    <row r="967">
      <c r="A967" t="n">
        <v>12.89125</v>
      </c>
      <c r="B967" t="n">
        <v>-0.087402760982513</v>
      </c>
      <c r="D967" t="n">
        <v>12.8910333333334</v>
      </c>
      <c r="E967" t="n">
        <v>-0.109203159809113</v>
      </c>
    </row>
    <row r="968">
      <c r="A968" t="n">
        <v>12.9045833333334</v>
      </c>
      <c r="B968" t="n">
        <v>-0.08823722600936899</v>
      </c>
      <c r="D968" t="n">
        <v>12.9043666666667</v>
      </c>
      <c r="E968" t="n">
        <v>-0.105947256088257</v>
      </c>
    </row>
    <row r="969">
      <c r="A969" t="n">
        <v>12.9179166666667</v>
      </c>
      <c r="B969" t="n">
        <v>-0.089757144451141</v>
      </c>
      <c r="D969" t="n">
        <v>12.9177</v>
      </c>
      <c r="E969" t="n">
        <v>-0.104449689388275</v>
      </c>
    </row>
    <row r="970">
      <c r="A970" t="n">
        <v>12.93125</v>
      </c>
      <c r="B970" t="n">
        <v>-0.09199231863021901</v>
      </c>
      <c r="D970" t="n">
        <v>12.9310333333334</v>
      </c>
      <c r="E970" t="n">
        <v>-0.104762613773346</v>
      </c>
    </row>
    <row r="971">
      <c r="A971" t="n">
        <v>12.9445833333334</v>
      </c>
      <c r="B971" t="n">
        <v>-0.094518065452576</v>
      </c>
      <c r="D971" t="n">
        <v>12.9443666666667</v>
      </c>
      <c r="E971" t="n">
        <v>-0.105574727058411</v>
      </c>
    </row>
    <row r="972">
      <c r="A972" t="n">
        <v>12.9579166666667</v>
      </c>
      <c r="B972" t="n">
        <v>-0.095784664154053</v>
      </c>
      <c r="D972" t="n">
        <v>12.9577</v>
      </c>
      <c r="E972" t="n">
        <v>-0.105790793895722</v>
      </c>
    </row>
    <row r="973">
      <c r="A973" t="n">
        <v>12.97125</v>
      </c>
      <c r="B973" t="n">
        <v>-0.095382332801819</v>
      </c>
      <c r="D973" t="n">
        <v>12.9710333333334</v>
      </c>
      <c r="E973" t="n">
        <v>-0.105850398540497</v>
      </c>
    </row>
    <row r="974">
      <c r="A974" t="n">
        <v>12.9845833333334</v>
      </c>
      <c r="B974" t="n">
        <v>-0.094048678874969</v>
      </c>
      <c r="D974" t="n">
        <v>12.9843666666667</v>
      </c>
      <c r="E974" t="n">
        <v>-0.106543302536011</v>
      </c>
    </row>
    <row r="975">
      <c r="A975" t="n">
        <v>12.9979166666667</v>
      </c>
      <c r="B975" t="n">
        <v>-0.09294599294662501</v>
      </c>
      <c r="D975" t="n">
        <v>12.9977</v>
      </c>
      <c r="E975" t="n">
        <v>-0.107206404209137</v>
      </c>
    </row>
    <row r="976">
      <c r="A976" t="n">
        <v>13.01125</v>
      </c>
      <c r="B976" t="n">
        <v>-0.091485679149628</v>
      </c>
      <c r="D976" t="n">
        <v>13.0110333333334</v>
      </c>
      <c r="E976" t="n">
        <v>-0.107452273368836</v>
      </c>
    </row>
    <row r="977">
      <c r="A977" t="n">
        <v>13.0245833333334</v>
      </c>
      <c r="B977" t="n">
        <v>-0.08963793516159101</v>
      </c>
      <c r="D977" t="n">
        <v>13.0243666666667</v>
      </c>
      <c r="E977" t="n">
        <v>-0.10816752910614</v>
      </c>
    </row>
    <row r="978">
      <c r="A978" t="n">
        <v>13.0379166666667</v>
      </c>
      <c r="B978" t="n">
        <v>-0.087551772594452</v>
      </c>
      <c r="D978" t="n">
        <v>13.0377</v>
      </c>
      <c r="E978" t="n">
        <v>-0.109843909740448</v>
      </c>
    </row>
    <row r="979">
      <c r="A979" t="n">
        <v>13.05125</v>
      </c>
      <c r="B979" t="n">
        <v>-0.085324048995972</v>
      </c>
      <c r="D979" t="n">
        <v>13.0510333333334</v>
      </c>
      <c r="E979" t="n">
        <v>-0.112369656562805</v>
      </c>
    </row>
    <row r="980">
      <c r="A980" t="n">
        <v>13.0645833333334</v>
      </c>
      <c r="B980" t="n">
        <v>-0.083185732364655</v>
      </c>
      <c r="D980" t="n">
        <v>13.0643666666667</v>
      </c>
      <c r="E980" t="n">
        <v>-0.113673508167267</v>
      </c>
    </row>
    <row r="981">
      <c r="A981" t="n">
        <v>13.0779166666667</v>
      </c>
      <c r="B981" t="n">
        <v>-0.08148699998855601</v>
      </c>
      <c r="D981" t="n">
        <v>13.0777</v>
      </c>
      <c r="E981" t="n">
        <v>-0.114068388938904</v>
      </c>
    </row>
    <row r="982">
      <c r="A982" t="n">
        <v>13.09125</v>
      </c>
      <c r="B982" t="n">
        <v>-0.081151723861694</v>
      </c>
      <c r="D982" t="n">
        <v>13.0910333333334</v>
      </c>
      <c r="E982" t="n">
        <v>-0.11405348777771</v>
      </c>
    </row>
    <row r="983">
      <c r="A983" t="n">
        <v>13.1045833333334</v>
      </c>
      <c r="B983" t="n">
        <v>-0.082232058048248</v>
      </c>
      <c r="D983" t="n">
        <v>13.1043666666667</v>
      </c>
      <c r="E983" t="n">
        <v>-0.114314258098603</v>
      </c>
    </row>
    <row r="984">
      <c r="A984" t="n">
        <v>13.1179166666667</v>
      </c>
      <c r="B984" t="n">
        <v>-0.084519386291504</v>
      </c>
      <c r="D984" t="n">
        <v>13.1177</v>
      </c>
      <c r="E984" t="n">
        <v>-0.115238130092621</v>
      </c>
    </row>
    <row r="985">
      <c r="A985" t="n">
        <v>13.13125</v>
      </c>
      <c r="B985" t="n">
        <v>-0.08817762136459401</v>
      </c>
      <c r="D985" t="n">
        <v>13.1310333333334</v>
      </c>
      <c r="E985" t="n">
        <v>-0.116363167762757</v>
      </c>
    </row>
    <row r="986">
      <c r="A986" t="n">
        <v>13.1445833333334</v>
      </c>
      <c r="B986" t="n">
        <v>-0.091709196567535</v>
      </c>
      <c r="D986" t="n">
        <v>13.1443666666667</v>
      </c>
      <c r="E986" t="n">
        <v>-0.118367373943329</v>
      </c>
    </row>
    <row r="987">
      <c r="A987" t="n">
        <v>13.1579166666667</v>
      </c>
      <c r="B987" t="n">
        <v>-0.09389966726303101</v>
      </c>
      <c r="D987" t="n">
        <v>13.1577</v>
      </c>
      <c r="E987" t="n">
        <v>-0.120297074317932</v>
      </c>
    </row>
    <row r="988">
      <c r="A988" t="n">
        <v>13.17125</v>
      </c>
      <c r="B988" t="n">
        <v>-0.094085931777954</v>
      </c>
      <c r="D988" t="n">
        <v>13.1710333333334</v>
      </c>
      <c r="E988" t="n">
        <v>-0.121846795082092</v>
      </c>
    </row>
    <row r="989">
      <c r="A989" t="n">
        <v>13.1845833333334</v>
      </c>
      <c r="B989" t="n">
        <v>-0.092491507530212</v>
      </c>
      <c r="D989" t="n">
        <v>13.1843666666667</v>
      </c>
      <c r="E989" t="n">
        <v>-0.121988356113434</v>
      </c>
    </row>
    <row r="990">
      <c r="A990" t="n">
        <v>13.1979166666667</v>
      </c>
      <c r="B990" t="n">
        <v>-0.09017437696456899</v>
      </c>
      <c r="D990" t="n">
        <v>13.1977</v>
      </c>
      <c r="E990" t="n">
        <v>-0.120848417282105</v>
      </c>
    </row>
    <row r="991">
      <c r="A991" t="n">
        <v>13.21125</v>
      </c>
      <c r="B991" t="n">
        <v>-0.087045133113861</v>
      </c>
      <c r="D991" t="n">
        <v>13.2110333333334</v>
      </c>
      <c r="E991" t="n">
        <v>-0.119060277938843</v>
      </c>
    </row>
    <row r="992">
      <c r="A992" t="n">
        <v>13.2245833333334</v>
      </c>
      <c r="B992" t="n">
        <v>-0.08479505777359</v>
      </c>
      <c r="D992" t="n">
        <v>13.2243666666667</v>
      </c>
      <c r="E992" t="n">
        <v>-0.117339193820954</v>
      </c>
    </row>
    <row r="993">
      <c r="A993" t="n">
        <v>13.2379166666667</v>
      </c>
      <c r="B993" t="n">
        <v>-0.08362531661987301</v>
      </c>
      <c r="D993" t="n">
        <v>13.2377</v>
      </c>
      <c r="E993" t="n">
        <v>-0.116042792797089</v>
      </c>
    </row>
    <row r="994">
      <c r="A994" t="n">
        <v>13.25125</v>
      </c>
      <c r="B994" t="n">
        <v>-0.083804130554199</v>
      </c>
      <c r="D994" t="n">
        <v>13.2510333333334</v>
      </c>
      <c r="E994" t="n">
        <v>-0.115454196929932</v>
      </c>
    </row>
    <row r="995">
      <c r="A995" t="n">
        <v>13.2645833333334</v>
      </c>
      <c r="B995" t="n">
        <v>-0.085599720478058</v>
      </c>
      <c r="D995" t="n">
        <v>13.2643666666667</v>
      </c>
      <c r="E995" t="n">
        <v>-0.115528702735901</v>
      </c>
    </row>
    <row r="996">
      <c r="A996" t="n">
        <v>13.2779166666667</v>
      </c>
      <c r="B996" t="n">
        <v>-0.08871406316757199</v>
      </c>
      <c r="D996" t="n">
        <v>13.2777</v>
      </c>
      <c r="E996" t="n">
        <v>-0.11606514453888</v>
      </c>
    </row>
    <row r="997">
      <c r="A997" t="n">
        <v>13.29125</v>
      </c>
      <c r="B997" t="n">
        <v>-0.093288719654083</v>
      </c>
      <c r="D997" t="n">
        <v>13.2910333333334</v>
      </c>
      <c r="E997" t="n">
        <v>-0.116713345050812</v>
      </c>
    </row>
    <row r="998">
      <c r="A998" t="n">
        <v>13.3045833333334</v>
      </c>
      <c r="B998" t="n">
        <v>-0.097669661045074</v>
      </c>
      <c r="D998" t="n">
        <v>13.3043666666667</v>
      </c>
      <c r="E998" t="n">
        <v>-0.117495656013489</v>
      </c>
    </row>
    <row r="999">
      <c r="A999" t="n">
        <v>13.3179166666667</v>
      </c>
      <c r="B999" t="n">
        <v>-0.10160356760025</v>
      </c>
      <c r="D999" t="n">
        <v>13.3177</v>
      </c>
      <c r="E999" t="n">
        <v>-0.118009746074677</v>
      </c>
    </row>
    <row r="1000">
      <c r="A1000" t="n">
        <v>13.33125</v>
      </c>
      <c r="B1000" t="n">
        <v>-0.104427337646485</v>
      </c>
      <c r="D1000" t="n">
        <v>13.3310333333334</v>
      </c>
      <c r="E1000" t="n">
        <v>-0.117525458335877</v>
      </c>
    </row>
    <row r="1001">
      <c r="A1001" t="n">
        <v>13.3445833333334</v>
      </c>
      <c r="B1001" t="n">
        <v>-0.105537474155426</v>
      </c>
      <c r="D1001" t="n">
        <v>13.3443666666667</v>
      </c>
      <c r="E1001" t="n">
        <v>-0.115945935249329</v>
      </c>
    </row>
    <row r="1002">
      <c r="A1002" t="n">
        <v>13.3579166666667</v>
      </c>
      <c r="B1002" t="n">
        <v>-0.103883445262909</v>
      </c>
      <c r="D1002" t="n">
        <v>13.3577</v>
      </c>
      <c r="E1002" t="n">
        <v>-0.11308491230011</v>
      </c>
    </row>
    <row r="1003">
      <c r="A1003" t="n">
        <v>13.37125</v>
      </c>
      <c r="B1003" t="n">
        <v>-0.099986791610718</v>
      </c>
      <c r="D1003" t="n">
        <v>13.3710333333334</v>
      </c>
      <c r="E1003" t="n">
        <v>-0.109456479549408</v>
      </c>
    </row>
    <row r="1004">
      <c r="A1004" t="n">
        <v>13.3845833333334</v>
      </c>
      <c r="B1004" t="n">
        <v>-0.095993280410767</v>
      </c>
      <c r="D1004" t="n">
        <v>13.3843666666667</v>
      </c>
      <c r="E1004" t="n">
        <v>-0.10593980550766</v>
      </c>
    </row>
    <row r="1005">
      <c r="A1005" t="n">
        <v>13.3979166666667</v>
      </c>
      <c r="B1005" t="n">
        <v>-0.09213387966156</v>
      </c>
      <c r="D1005" t="n">
        <v>13.3977</v>
      </c>
      <c r="E1005" t="n">
        <v>-0.10371208190918</v>
      </c>
    </row>
    <row r="1006">
      <c r="A1006" t="n">
        <v>13.41125</v>
      </c>
      <c r="B1006" t="n">
        <v>-0.089183449745178</v>
      </c>
      <c r="D1006" t="n">
        <v>13.4110333333334</v>
      </c>
      <c r="E1006" t="n">
        <v>-0.102929770946503</v>
      </c>
    </row>
    <row r="1007">
      <c r="A1007" t="n">
        <v>13.4245833333334</v>
      </c>
      <c r="B1007" t="n">
        <v>-0.08726865053176899</v>
      </c>
      <c r="D1007" t="n">
        <v>13.4243666666667</v>
      </c>
      <c r="E1007" t="n">
        <v>-0.103399157524109</v>
      </c>
    </row>
    <row r="1008">
      <c r="A1008" t="n">
        <v>13.4379166666667</v>
      </c>
      <c r="B1008" t="n">
        <v>-0.08791685104370101</v>
      </c>
      <c r="D1008" t="n">
        <v>13.4377</v>
      </c>
      <c r="E1008" t="n">
        <v>-0.1048743724823</v>
      </c>
    </row>
    <row r="1009">
      <c r="A1009" t="n">
        <v>13.45125</v>
      </c>
      <c r="B1009" t="n">
        <v>-0.09009987115860001</v>
      </c>
      <c r="D1009" t="n">
        <v>13.4510333333334</v>
      </c>
      <c r="E1009" t="n">
        <v>-0.106975436210633</v>
      </c>
    </row>
    <row r="1010">
      <c r="A1010" t="n">
        <v>13.4645833333334</v>
      </c>
      <c r="B1010" t="n">
        <v>-0.092245638370514</v>
      </c>
      <c r="D1010" t="n">
        <v>13.4643666666667</v>
      </c>
      <c r="E1010" t="n">
        <v>-0.109121203422547</v>
      </c>
    </row>
    <row r="1011">
      <c r="A1011" t="n">
        <v>13.4779166666667</v>
      </c>
      <c r="B1011" t="n">
        <v>-0.09426474571228</v>
      </c>
      <c r="D1011" t="n">
        <v>13.4777</v>
      </c>
      <c r="E1011" t="n">
        <v>-0.110991299152374</v>
      </c>
    </row>
    <row r="1012">
      <c r="A1012" t="n">
        <v>13.49125</v>
      </c>
      <c r="B1012" t="n">
        <v>-0.09634345769882199</v>
      </c>
      <c r="D1012" t="n">
        <v>13.4910333333334</v>
      </c>
      <c r="E1012" t="n">
        <v>-0.112771987915039</v>
      </c>
    </row>
    <row r="1013">
      <c r="A1013" t="n">
        <v>13.5045833333334</v>
      </c>
      <c r="B1013" t="n">
        <v>-0.097669661045074</v>
      </c>
      <c r="D1013" t="n">
        <v>13.5043666666667</v>
      </c>
      <c r="E1013" t="n">
        <v>-0.113658607006073</v>
      </c>
    </row>
    <row r="1014">
      <c r="A1014" t="n">
        <v>13.5179166666667</v>
      </c>
      <c r="B1014" t="n">
        <v>-0.09702146053314201</v>
      </c>
      <c r="D1014" t="n">
        <v>13.5177</v>
      </c>
      <c r="E1014" t="n">
        <v>-0.113621354103089</v>
      </c>
    </row>
    <row r="1015">
      <c r="A1015" t="n">
        <v>13.53125</v>
      </c>
      <c r="B1015" t="n">
        <v>-0.09512901306152299</v>
      </c>
      <c r="D1015" t="n">
        <v>13.5310333333334</v>
      </c>
      <c r="E1015" t="n">
        <v>-0.113718211650849</v>
      </c>
    </row>
    <row r="1016">
      <c r="A1016" t="n">
        <v>13.5445833333334</v>
      </c>
      <c r="B1016" t="n">
        <v>-0.09365379810333301</v>
      </c>
      <c r="D1016" t="n">
        <v>13.5443666666667</v>
      </c>
      <c r="E1016" t="n">
        <v>-0.114463269710541</v>
      </c>
    </row>
    <row r="1017">
      <c r="A1017" t="n">
        <v>13.5579166666667</v>
      </c>
      <c r="B1017" t="n">
        <v>-0.092998147010803</v>
      </c>
      <c r="D1017" t="n">
        <v>13.5577</v>
      </c>
      <c r="E1017" t="n">
        <v>-0.115238130092621</v>
      </c>
    </row>
    <row r="1018">
      <c r="A1018" t="n">
        <v>13.57125</v>
      </c>
      <c r="B1018" t="n">
        <v>-0.091955065727234</v>
      </c>
      <c r="D1018" t="n">
        <v>13.5710333333334</v>
      </c>
      <c r="E1018" t="n">
        <v>-0.115133821964264</v>
      </c>
    </row>
    <row r="1019">
      <c r="A1019" t="n">
        <v>13.5845833333334</v>
      </c>
      <c r="B1019" t="n">
        <v>-0.090740621089935</v>
      </c>
      <c r="D1019" t="n">
        <v>13.5843666666667</v>
      </c>
      <c r="E1019" t="n">
        <v>-0.114411115646363</v>
      </c>
    </row>
    <row r="1020">
      <c r="A1020" t="n">
        <v>13.5979166666667</v>
      </c>
      <c r="B1020" t="n">
        <v>-0.089965760707855</v>
      </c>
      <c r="D1020" t="n">
        <v>13.5977</v>
      </c>
      <c r="E1020" t="n">
        <v>-0.113517045974732</v>
      </c>
    </row>
    <row r="1021">
      <c r="A1021" t="n">
        <v>13.61125</v>
      </c>
      <c r="B1021" t="n">
        <v>-0.089429318904877</v>
      </c>
      <c r="D1021" t="n">
        <v>13.6110333333334</v>
      </c>
      <c r="E1021" t="n">
        <v>-0.111624598503113</v>
      </c>
    </row>
    <row r="1022">
      <c r="A1022" t="n">
        <v>13.6245833333334</v>
      </c>
      <c r="B1022" t="n">
        <v>-0.0876784324646</v>
      </c>
      <c r="D1022" t="n">
        <v>13.6243666666667</v>
      </c>
      <c r="E1022" t="n">
        <v>-0.108137726783753</v>
      </c>
    </row>
    <row r="1023">
      <c r="A1023" t="n">
        <v>13.6379166666667</v>
      </c>
      <c r="B1023" t="n">
        <v>-0.084482133388519</v>
      </c>
      <c r="D1023" t="n">
        <v>13.6377</v>
      </c>
      <c r="E1023" t="n">
        <v>-0.104464590549469</v>
      </c>
    </row>
    <row r="1024">
      <c r="A1024" t="n">
        <v>13.65125</v>
      </c>
      <c r="B1024" t="n">
        <v>-0.081844627857208</v>
      </c>
      <c r="D1024" t="n">
        <v>13.6510333333334</v>
      </c>
      <c r="E1024" t="n">
        <v>-0.1019686460495</v>
      </c>
    </row>
    <row r="1025">
      <c r="A1025" t="n">
        <v>13.6645833333334</v>
      </c>
      <c r="B1025" t="n">
        <v>-0.08060783147811899</v>
      </c>
      <c r="D1025" t="n">
        <v>13.6643666666667</v>
      </c>
      <c r="E1025" t="n">
        <v>-0.10150671005249</v>
      </c>
    </row>
    <row r="1026">
      <c r="A1026" t="n">
        <v>13.6779166666667</v>
      </c>
      <c r="B1026" t="n">
        <v>-0.080466270446777</v>
      </c>
      <c r="D1026" t="n">
        <v>13.6777</v>
      </c>
      <c r="E1026" t="n">
        <v>-0.103183090686798</v>
      </c>
    </row>
    <row r="1027">
      <c r="A1027" t="n">
        <v>13.69125</v>
      </c>
      <c r="B1027" t="n">
        <v>-0.0806525349617</v>
      </c>
      <c r="D1027" t="n">
        <v>13.6910333333334</v>
      </c>
      <c r="E1027" t="n">
        <v>-0.106737017631531</v>
      </c>
    </row>
    <row r="1028">
      <c r="A1028" t="n">
        <v>13.7045833333334</v>
      </c>
      <c r="B1028" t="n">
        <v>-0.081419944763184</v>
      </c>
      <c r="D1028" t="n">
        <v>13.7043666666667</v>
      </c>
      <c r="E1028" t="n">
        <v>-0.111714005470276</v>
      </c>
    </row>
    <row r="1029">
      <c r="A1029" t="n">
        <v>13.7179166666667</v>
      </c>
      <c r="B1029" t="n">
        <v>-0.08371472358703599</v>
      </c>
      <c r="D1029" t="n">
        <v>13.7177</v>
      </c>
      <c r="E1029" t="n">
        <v>-0.115863978862763</v>
      </c>
    </row>
    <row r="1030">
      <c r="A1030" t="n">
        <v>13.73125</v>
      </c>
      <c r="B1030" t="n">
        <v>-0.08635967969894399</v>
      </c>
      <c r="D1030" t="n">
        <v>13.7310333333334</v>
      </c>
      <c r="E1030" t="n">
        <v>-0.117734074592591</v>
      </c>
    </row>
    <row r="1031">
      <c r="A1031" t="n">
        <v>13.7445833333334</v>
      </c>
      <c r="B1031" t="n">
        <v>-0.088781118392944</v>
      </c>
      <c r="D1031" t="n">
        <v>13.7443666666667</v>
      </c>
      <c r="E1031" t="n">
        <v>-0.118784606456757</v>
      </c>
    </row>
    <row r="1032">
      <c r="A1032" t="n">
        <v>13.7579166666667</v>
      </c>
      <c r="B1032" t="n">
        <v>-0.08986890316009501</v>
      </c>
      <c r="D1032" t="n">
        <v>13.7577</v>
      </c>
      <c r="E1032" t="n">
        <v>-0.119239091873169</v>
      </c>
    </row>
    <row r="1033">
      <c r="A1033" t="n">
        <v>13.77125</v>
      </c>
      <c r="B1033" t="n">
        <v>-0.091202557086945</v>
      </c>
      <c r="D1033" t="n">
        <v>13.7710333333334</v>
      </c>
      <c r="E1033" t="n">
        <v>-0.11984258890152</v>
      </c>
    </row>
    <row r="1034">
      <c r="A1034" t="n">
        <v>13.7845833333334</v>
      </c>
      <c r="B1034" t="n">
        <v>-0.09290874004364</v>
      </c>
      <c r="D1034" t="n">
        <v>13.7843666666667</v>
      </c>
      <c r="E1034" t="n">
        <v>-0.120311975479126</v>
      </c>
    </row>
    <row r="1035">
      <c r="A1035" t="n">
        <v>13.7979166666667</v>
      </c>
      <c r="B1035" t="n">
        <v>-0.094108283519745</v>
      </c>
      <c r="D1035" t="n">
        <v>13.7977</v>
      </c>
      <c r="E1035" t="n">
        <v>-0.121325254440308</v>
      </c>
    </row>
    <row r="1036">
      <c r="A1036" t="n">
        <v>13.81125</v>
      </c>
      <c r="B1036" t="n">
        <v>-0.09348243474960299</v>
      </c>
      <c r="D1036" t="n">
        <v>13.8110333333334</v>
      </c>
      <c r="E1036" t="n">
        <v>-0.12313574552536</v>
      </c>
    </row>
    <row r="1037">
      <c r="A1037" t="n">
        <v>13.8245833333334</v>
      </c>
      <c r="B1037" t="n">
        <v>-0.091679394245148</v>
      </c>
      <c r="D1037" t="n">
        <v>13.8243666666667</v>
      </c>
      <c r="E1037" t="n">
        <v>-0.12323260307312</v>
      </c>
    </row>
    <row r="1038">
      <c r="A1038" t="n">
        <v>13.8379166666667</v>
      </c>
      <c r="B1038" t="n">
        <v>-0.090569257736206</v>
      </c>
      <c r="D1038" t="n">
        <v>13.8377</v>
      </c>
      <c r="E1038" t="n">
        <v>-0.121571123600006</v>
      </c>
    </row>
    <row r="1039">
      <c r="A1039" t="n">
        <v>13.85125</v>
      </c>
      <c r="B1039" t="n">
        <v>-0.089198350906372</v>
      </c>
      <c r="D1039" t="n">
        <v>13.8510333333334</v>
      </c>
      <c r="E1039" t="n">
        <v>-0.118531286716461</v>
      </c>
    </row>
    <row r="1040">
      <c r="A1040" t="n">
        <v>13.8645833333334</v>
      </c>
      <c r="B1040" t="n">
        <v>-0.08789449930191</v>
      </c>
      <c r="D1040" t="n">
        <v>13.8643666666667</v>
      </c>
      <c r="E1040" t="n">
        <v>-0.115238130092621</v>
      </c>
    </row>
    <row r="1041">
      <c r="A1041" t="n">
        <v>13.8779166666667</v>
      </c>
      <c r="B1041" t="n">
        <v>-0.085704028606415</v>
      </c>
      <c r="D1041" t="n">
        <v>13.8777</v>
      </c>
      <c r="E1041" t="n">
        <v>-0.112272799015045</v>
      </c>
    </row>
    <row r="1042">
      <c r="A1042" t="n">
        <v>13.89125</v>
      </c>
      <c r="B1042" t="n">
        <v>-0.084787607192993</v>
      </c>
      <c r="D1042" t="n">
        <v>13.8910333333334</v>
      </c>
      <c r="E1042" t="n">
        <v>-0.109799206256867</v>
      </c>
    </row>
    <row r="1043">
      <c r="A1043" t="n">
        <v>13.9045833333334</v>
      </c>
      <c r="B1043" t="n">
        <v>-0.085443258285522</v>
      </c>
      <c r="D1043" t="n">
        <v>13.9043666666667</v>
      </c>
      <c r="E1043" t="n">
        <v>-0.108681619167328</v>
      </c>
    </row>
    <row r="1044">
      <c r="A1044" t="n">
        <v>13.9179166666667</v>
      </c>
      <c r="B1044" t="n">
        <v>-0.087335705757141</v>
      </c>
      <c r="D1044" t="n">
        <v>13.9177</v>
      </c>
      <c r="E1044" t="n">
        <v>-0.10940432548523</v>
      </c>
    </row>
    <row r="1045">
      <c r="A1045" t="n">
        <v>13.93125</v>
      </c>
      <c r="B1045" t="n">
        <v>-0.089742243289948</v>
      </c>
      <c r="D1045" t="n">
        <v>13.9310333333334</v>
      </c>
      <c r="E1045" t="n">
        <v>-0.111959874629975</v>
      </c>
    </row>
    <row r="1046">
      <c r="A1046" t="n">
        <v>13.9445833333334</v>
      </c>
      <c r="B1046" t="n">
        <v>-0.091090798377991</v>
      </c>
      <c r="D1046" t="n">
        <v>13.9443666666667</v>
      </c>
      <c r="E1046" t="n">
        <v>-0.114880502223969</v>
      </c>
    </row>
    <row r="1047">
      <c r="A1047" t="n">
        <v>13.9579166666667</v>
      </c>
      <c r="B1047" t="n">
        <v>-0.092379748821259</v>
      </c>
      <c r="D1047" t="n">
        <v>13.9577</v>
      </c>
      <c r="E1047" t="n">
        <v>-0.116139650344849</v>
      </c>
    </row>
    <row r="1048">
      <c r="A1048" t="n">
        <v>13.97125</v>
      </c>
      <c r="B1048" t="n">
        <v>-0.09329617023468</v>
      </c>
      <c r="D1048" t="n">
        <v>13.9710333333334</v>
      </c>
      <c r="E1048" t="n">
        <v>-0.116080045700073</v>
      </c>
    </row>
    <row r="1049">
      <c r="A1049" t="n">
        <v>13.9845833333334</v>
      </c>
      <c r="B1049" t="n">
        <v>-0.09463727474212601</v>
      </c>
      <c r="D1049" t="n">
        <v>13.9843666666667</v>
      </c>
      <c r="E1049" t="n">
        <v>-0.116109848022461</v>
      </c>
    </row>
    <row r="1050">
      <c r="A1050" t="n">
        <v>13.9979166666667</v>
      </c>
      <c r="B1050" t="n">
        <v>-0.09588897228241</v>
      </c>
      <c r="D1050" t="n">
        <v>13.9977</v>
      </c>
      <c r="E1050" t="n">
        <v>-0.116683542728424</v>
      </c>
    </row>
    <row r="1051">
      <c r="A1051" t="n">
        <v>14.01125</v>
      </c>
      <c r="B1051" t="n">
        <v>-0.09705126285552999</v>
      </c>
      <c r="D1051" t="n">
        <v>14.0110333333334</v>
      </c>
      <c r="E1051" t="n">
        <v>-0.116601586341858</v>
      </c>
    </row>
    <row r="1052">
      <c r="A1052" t="n">
        <v>14.0245833333334</v>
      </c>
      <c r="B1052" t="n">
        <v>-0.097855925559998</v>
      </c>
      <c r="D1052" t="n">
        <v>14.0243666666667</v>
      </c>
      <c r="E1052" t="n">
        <v>-0.115878880023957</v>
      </c>
    </row>
    <row r="1053">
      <c r="A1053" t="n">
        <v>14.0379166666667</v>
      </c>
      <c r="B1053" t="n">
        <v>-0.09895861148834199</v>
      </c>
      <c r="D1053" t="n">
        <v>14.0377</v>
      </c>
      <c r="E1053" t="n">
        <v>-0.115588307380676</v>
      </c>
    </row>
    <row r="1054">
      <c r="A1054" t="n">
        <v>14.05125</v>
      </c>
      <c r="B1054" t="n">
        <v>-0.100605189800263</v>
      </c>
      <c r="D1054" t="n">
        <v>14.0510333333334</v>
      </c>
      <c r="E1054" t="n">
        <v>-0.115685164928436</v>
      </c>
    </row>
    <row r="1055">
      <c r="A1055" t="n">
        <v>14.0645833333334</v>
      </c>
      <c r="B1055" t="n">
        <v>-0.100471079349518</v>
      </c>
      <c r="D1055" t="n">
        <v>14.0643666666667</v>
      </c>
      <c r="E1055" t="n">
        <v>-0.115804374217987</v>
      </c>
    </row>
    <row r="1056">
      <c r="A1056" t="n">
        <v>14.0779166666667</v>
      </c>
      <c r="B1056" t="n">
        <v>-0.09823590517044101</v>
      </c>
      <c r="D1056" t="n">
        <v>14.0777</v>
      </c>
      <c r="E1056" t="n">
        <v>-0.114642083644867</v>
      </c>
    </row>
    <row r="1057">
      <c r="A1057" t="n">
        <v>14.09125</v>
      </c>
      <c r="B1057" t="n">
        <v>-0.094875693321228</v>
      </c>
      <c r="D1057" t="n">
        <v>14.0910333333334</v>
      </c>
      <c r="E1057" t="n">
        <v>-0.112727284431458</v>
      </c>
    </row>
    <row r="1058">
      <c r="A1058" t="n">
        <v>14.1045833333334</v>
      </c>
      <c r="B1058" t="n">
        <v>-0.093109905719757</v>
      </c>
      <c r="D1058" t="n">
        <v>14.1043666666667</v>
      </c>
      <c r="E1058" t="n">
        <v>-0.111036002635956</v>
      </c>
    </row>
    <row r="1059">
      <c r="A1059" t="n">
        <v>14.1179166666667</v>
      </c>
      <c r="B1059" t="n">
        <v>-0.092655420303345</v>
      </c>
      <c r="D1059" t="n">
        <v>14.1177</v>
      </c>
      <c r="E1059" t="n">
        <v>-0.110492110252381</v>
      </c>
    </row>
    <row r="1060">
      <c r="A1060" t="n">
        <v>14.13125</v>
      </c>
      <c r="B1060" t="n">
        <v>-0.092215836048126</v>
      </c>
      <c r="D1060" t="n">
        <v>14.1310333333334</v>
      </c>
      <c r="E1060" t="n">
        <v>-0.11076033115387</v>
      </c>
    </row>
    <row r="1061">
      <c r="A1061" t="n">
        <v>14.1445833333334</v>
      </c>
      <c r="B1061" t="n">
        <v>-0.091999769210815</v>
      </c>
      <c r="D1061" t="n">
        <v>14.1443666666667</v>
      </c>
      <c r="E1061" t="n">
        <v>-0.110343098640442</v>
      </c>
    </row>
    <row r="1062">
      <c r="A1062" t="n">
        <v>14.1579166666667</v>
      </c>
      <c r="B1062" t="n">
        <v>-0.093258917331696</v>
      </c>
      <c r="D1062" t="n">
        <v>14.1577</v>
      </c>
      <c r="E1062" t="n">
        <v>-0.108741223812103</v>
      </c>
    </row>
    <row r="1063">
      <c r="A1063" t="n">
        <v>14.17125</v>
      </c>
      <c r="B1063" t="n">
        <v>-0.095181167125702</v>
      </c>
      <c r="D1063" t="n">
        <v>14.1710333333334</v>
      </c>
      <c r="E1063" t="n">
        <v>-0.106729567050934</v>
      </c>
    </row>
    <row r="1064">
      <c r="A1064" t="n">
        <v>14.1845833333334</v>
      </c>
      <c r="B1064" t="n">
        <v>-0.09647011756897</v>
      </c>
      <c r="D1064" t="n">
        <v>14.1843666666667</v>
      </c>
      <c r="E1064" t="n">
        <v>-0.105686485767365</v>
      </c>
    </row>
    <row r="1065">
      <c r="A1065" t="n">
        <v>14.1979166666667</v>
      </c>
      <c r="B1065" t="n">
        <v>-0.096485018730164</v>
      </c>
      <c r="D1065" t="n">
        <v>14.1977</v>
      </c>
      <c r="E1065" t="n">
        <v>-0.105999410152436</v>
      </c>
    </row>
    <row r="1066">
      <c r="A1066" t="n">
        <v>14.21125</v>
      </c>
      <c r="B1066" t="n">
        <v>-0.095956027507782</v>
      </c>
      <c r="D1066" t="n">
        <v>14.2110333333334</v>
      </c>
      <c r="E1066" t="n">
        <v>-0.1072958111763</v>
      </c>
    </row>
    <row r="1067">
      <c r="A1067" t="n">
        <v>14.2245833333334</v>
      </c>
      <c r="B1067" t="n">
        <v>-0.095553696155548</v>
      </c>
      <c r="D1067" t="n">
        <v>14.2243666666667</v>
      </c>
      <c r="E1067" t="n">
        <v>-0.109024345874787</v>
      </c>
    </row>
    <row r="1068">
      <c r="A1068" t="n">
        <v>14.2379166666667</v>
      </c>
      <c r="B1068" t="n">
        <v>-0.095076858997345</v>
      </c>
      <c r="D1068" t="n">
        <v>14.2377</v>
      </c>
      <c r="E1068" t="n">
        <v>-0.112161040306092</v>
      </c>
    </row>
    <row r="1069">
      <c r="A1069" t="n">
        <v>14.25125</v>
      </c>
      <c r="B1069" t="n">
        <v>-0.096015632152557</v>
      </c>
      <c r="D1069" t="n">
        <v>14.2510333333334</v>
      </c>
      <c r="E1069" t="n">
        <v>-0.116191804409027</v>
      </c>
    </row>
    <row r="1070">
      <c r="A1070" t="n">
        <v>14.2645833333334</v>
      </c>
      <c r="B1070" t="n">
        <v>-0.098243355751038</v>
      </c>
      <c r="D1070" t="n">
        <v>14.2643666666667</v>
      </c>
      <c r="E1070" t="n">
        <v>-0.118993222713471</v>
      </c>
    </row>
    <row r="1071">
      <c r="A1071" t="n">
        <v>14.2779166666667</v>
      </c>
      <c r="B1071" t="n">
        <v>-0.101268291473389</v>
      </c>
      <c r="D1071" t="n">
        <v>14.2777</v>
      </c>
      <c r="E1071" t="n">
        <v>-0.119306147098541</v>
      </c>
    </row>
    <row r="1072">
      <c r="A1072" t="n">
        <v>14.29125</v>
      </c>
      <c r="B1072" t="n">
        <v>-0.104933977127075</v>
      </c>
      <c r="D1072" t="n">
        <v>14.2910333333334</v>
      </c>
      <c r="E1072" t="n">
        <v>-0.118076801300049</v>
      </c>
    </row>
    <row r="1073">
      <c r="A1073" t="n">
        <v>14.3045833333334</v>
      </c>
      <c r="B1073" t="n">
        <v>-0.108964741230011</v>
      </c>
      <c r="D1073" t="n">
        <v>14.3043666666667</v>
      </c>
      <c r="E1073" t="n">
        <v>-0.117540359497071</v>
      </c>
    </row>
    <row r="1074">
      <c r="A1074" t="n">
        <v>14.3179166666667</v>
      </c>
      <c r="B1074" t="n">
        <v>-0.112414360046387</v>
      </c>
      <c r="D1074" t="n">
        <v>14.3177</v>
      </c>
      <c r="E1074" t="n">
        <v>-0.117301940917969</v>
      </c>
    </row>
    <row r="1075">
      <c r="A1075" t="n">
        <v>14.33125</v>
      </c>
      <c r="B1075" t="n">
        <v>-0.114083290100098</v>
      </c>
      <c r="D1075" t="n">
        <v>14.3310333333334</v>
      </c>
      <c r="E1075" t="n">
        <v>-0.116236507892609</v>
      </c>
    </row>
    <row r="1076">
      <c r="A1076" t="n">
        <v>14.3445833333334</v>
      </c>
      <c r="B1076" t="n">
        <v>-0.113263726234436</v>
      </c>
      <c r="D1076" t="n">
        <v>14.3443666666667</v>
      </c>
      <c r="E1076" t="n">
        <v>-0.114597380161286</v>
      </c>
    </row>
    <row r="1077">
      <c r="A1077" t="n">
        <v>14.3579166666667</v>
      </c>
      <c r="B1077" t="n">
        <v>-0.110886991024018</v>
      </c>
      <c r="D1077" t="n">
        <v>14.3577</v>
      </c>
      <c r="E1077" t="n">
        <v>-0.113420188426972</v>
      </c>
    </row>
    <row r="1078">
      <c r="A1078" t="n">
        <v>14.37125</v>
      </c>
      <c r="B1078" t="n">
        <v>-0.107690691947937</v>
      </c>
      <c r="D1078" t="n">
        <v>14.3710333333334</v>
      </c>
      <c r="E1078" t="n">
        <v>-0.112488865852356</v>
      </c>
    </row>
    <row r="1079">
      <c r="A1079" t="n">
        <v>14.3845833333334</v>
      </c>
      <c r="B1079" t="n">
        <v>-0.105306506156922</v>
      </c>
      <c r="D1079" t="n">
        <v>14.3843666666667</v>
      </c>
      <c r="E1079" t="n">
        <v>-0.111907720565796</v>
      </c>
    </row>
    <row r="1080">
      <c r="A1080" t="n">
        <v>14.3979166666667</v>
      </c>
      <c r="B1080" t="n">
        <v>-0.103592872619629</v>
      </c>
      <c r="D1080" t="n">
        <v>14.3977</v>
      </c>
      <c r="E1080" t="n">
        <v>-0.111676752567291</v>
      </c>
    </row>
    <row r="1081">
      <c r="A1081" t="n">
        <v>14.41125</v>
      </c>
      <c r="B1081" t="n">
        <v>-0.101715326309204</v>
      </c>
      <c r="D1081" t="n">
        <v>14.4110333333334</v>
      </c>
      <c r="E1081" t="n">
        <v>-0.111959874629975</v>
      </c>
    </row>
    <row r="1082">
      <c r="A1082" t="n">
        <v>14.4245833333334</v>
      </c>
      <c r="B1082" t="n">
        <v>-0.099577009677887</v>
      </c>
      <c r="D1082" t="n">
        <v>14.4243666666667</v>
      </c>
      <c r="E1082" t="n">
        <v>-0.112123787403107</v>
      </c>
    </row>
    <row r="1083">
      <c r="A1083" t="n">
        <v>14.4379166666667</v>
      </c>
      <c r="B1083" t="n">
        <v>-0.097669661045074</v>
      </c>
      <c r="D1083" t="n">
        <v>14.4377</v>
      </c>
      <c r="E1083" t="n">
        <v>-0.111706554889679</v>
      </c>
    </row>
    <row r="1084">
      <c r="A1084" t="n">
        <v>14.45125</v>
      </c>
      <c r="B1084" t="n">
        <v>-0.09600818157196001</v>
      </c>
      <c r="D1084" t="n">
        <v>14.4510333333334</v>
      </c>
      <c r="E1084" t="n">
        <v>-0.112175941467285</v>
      </c>
    </row>
    <row r="1085">
      <c r="A1085" t="n">
        <v>14.4645833333334</v>
      </c>
      <c r="B1085" t="n">
        <v>-0.093773007392883</v>
      </c>
      <c r="D1085" t="n">
        <v>14.4643666666667</v>
      </c>
      <c r="E1085" t="n">
        <v>-0.112198293209076</v>
      </c>
    </row>
    <row r="1086">
      <c r="A1086" t="n">
        <v>14.4779166666667</v>
      </c>
      <c r="B1086" t="n">
        <v>-0.09208172559738199</v>
      </c>
      <c r="D1086" t="n">
        <v>14.4777</v>
      </c>
      <c r="E1086" t="n">
        <v>-0.112004578113556</v>
      </c>
    </row>
    <row r="1087">
      <c r="A1087" t="n">
        <v>14.49125</v>
      </c>
      <c r="B1087" t="n">
        <v>-0.092610716819763</v>
      </c>
      <c r="D1087" t="n">
        <v>14.4910333333334</v>
      </c>
      <c r="E1087" t="n">
        <v>-0.111594796180725</v>
      </c>
    </row>
    <row r="1088">
      <c r="A1088" t="n">
        <v>14.5045833333334</v>
      </c>
      <c r="B1088" t="n">
        <v>-0.09627640247345</v>
      </c>
      <c r="D1088" t="n">
        <v>14.5043666666667</v>
      </c>
      <c r="E1088" t="n">
        <v>-0.111781060695648</v>
      </c>
    </row>
    <row r="1089">
      <c r="A1089" t="n">
        <v>14.5179166666667</v>
      </c>
      <c r="B1089" t="n">
        <v>-0.101171433925629</v>
      </c>
      <c r="D1089" t="n">
        <v>14.5177</v>
      </c>
      <c r="E1089" t="n">
        <v>-0.113077461719513</v>
      </c>
    </row>
    <row r="1090">
      <c r="A1090" t="n">
        <v>14.53125</v>
      </c>
      <c r="B1090" t="n">
        <v>-0.105030834674835</v>
      </c>
      <c r="D1090" t="n">
        <v>14.5310333333334</v>
      </c>
      <c r="E1090" t="n">
        <v>-0.113680958747864</v>
      </c>
    </row>
    <row r="1091">
      <c r="A1091" t="n">
        <v>14.5445833333334</v>
      </c>
      <c r="B1091" t="n">
        <v>-0.107221305370331</v>
      </c>
      <c r="D1091" t="n">
        <v>14.5443666666667</v>
      </c>
      <c r="E1091" t="n">
        <v>-0.11415034532547</v>
      </c>
    </row>
    <row r="1092">
      <c r="A1092" t="n">
        <v>14.5579166666667</v>
      </c>
      <c r="B1092" t="n">
        <v>-0.107690691947937</v>
      </c>
      <c r="D1092" t="n">
        <v>14.5577</v>
      </c>
      <c r="E1092" t="n">
        <v>-0.113837420940399</v>
      </c>
    </row>
    <row r="1093">
      <c r="A1093" t="n">
        <v>14.57125</v>
      </c>
      <c r="B1093" t="n">
        <v>-0.106655061244965</v>
      </c>
      <c r="D1093" t="n">
        <v>14.5710333333334</v>
      </c>
      <c r="E1093" t="n">
        <v>-0.113300979137421</v>
      </c>
    </row>
    <row r="1094">
      <c r="A1094" t="n">
        <v>14.5845833333334</v>
      </c>
      <c r="B1094" t="n">
        <v>-0.1048743724823</v>
      </c>
      <c r="D1094" t="n">
        <v>14.5843666666667</v>
      </c>
      <c r="E1094" t="n">
        <v>-0.112973153591156</v>
      </c>
    </row>
    <row r="1095">
      <c r="A1095" t="n">
        <v>14.5979166666667</v>
      </c>
      <c r="B1095" t="n">
        <v>-0.10351836681366</v>
      </c>
      <c r="D1095" t="n">
        <v>14.5977</v>
      </c>
      <c r="E1095" t="n">
        <v>-0.112853944301605</v>
      </c>
    </row>
    <row r="1096">
      <c r="A1096" t="n">
        <v>14.61125</v>
      </c>
      <c r="B1096" t="n">
        <v>-0.104419887065888</v>
      </c>
      <c r="D1096" t="n">
        <v>14.6110333333334</v>
      </c>
      <c r="E1096" t="n">
        <v>-0.11366605758667</v>
      </c>
    </row>
    <row r="1097">
      <c r="A1097" t="n">
        <v>14.6245833333334</v>
      </c>
      <c r="B1097" t="n">
        <v>-0.106349587440491</v>
      </c>
      <c r="D1097" t="n">
        <v>14.6243666666667</v>
      </c>
      <c r="E1097" t="n">
        <v>-0.115148723125458</v>
      </c>
    </row>
    <row r="1098">
      <c r="A1098" t="n">
        <v>14.6379166666667</v>
      </c>
      <c r="B1098" t="n">
        <v>-0.107273459434509</v>
      </c>
      <c r="D1098" t="n">
        <v>14.6377</v>
      </c>
      <c r="E1098" t="n">
        <v>-0.11713057756424</v>
      </c>
    </row>
    <row r="1099">
      <c r="A1099" t="n">
        <v>14.65125</v>
      </c>
      <c r="B1099" t="n">
        <v>-0.10661780834198</v>
      </c>
      <c r="D1099" t="n">
        <v>14.6510333333334</v>
      </c>
      <c r="E1099" t="n">
        <v>-0.119209289550781</v>
      </c>
    </row>
    <row r="1100">
      <c r="A1100" t="n">
        <v>14.6645833333334</v>
      </c>
      <c r="B1100" t="n">
        <v>-0.105082988739014</v>
      </c>
      <c r="D1100" t="n">
        <v>14.6643666666667</v>
      </c>
      <c r="E1100" t="n">
        <v>-0.121258199214936</v>
      </c>
    </row>
    <row r="1101">
      <c r="A1101" t="n">
        <v>14.6779166666667</v>
      </c>
      <c r="B1101" t="n">
        <v>-0.104054808616638</v>
      </c>
      <c r="D1101" t="n">
        <v>14.6777</v>
      </c>
      <c r="E1101" t="n">
        <v>-0.122562050819397</v>
      </c>
    </row>
    <row r="1102">
      <c r="A1102" t="n">
        <v>14.69125</v>
      </c>
      <c r="B1102" t="n">
        <v>-0.102624297142029</v>
      </c>
      <c r="D1102" t="n">
        <v>14.6910333333334</v>
      </c>
      <c r="E1102" t="n">
        <v>-0.1225546002388</v>
      </c>
    </row>
    <row r="1103">
      <c r="A1103" t="n">
        <v>14.7045833333334</v>
      </c>
      <c r="B1103" t="n">
        <v>-0.101044774055481</v>
      </c>
      <c r="D1103" t="n">
        <v>14.7043666666667</v>
      </c>
      <c r="E1103" t="n">
        <v>-0.121116638183594</v>
      </c>
    </row>
    <row r="1104">
      <c r="A1104" t="n">
        <v>14.7179166666667</v>
      </c>
      <c r="B1104" t="n">
        <v>-0.1010000705719</v>
      </c>
      <c r="D1104" t="n">
        <v>14.7177</v>
      </c>
      <c r="E1104" t="n">
        <v>-0.119090080261231</v>
      </c>
    </row>
    <row r="1105">
      <c r="A1105" t="n">
        <v>14.73125</v>
      </c>
      <c r="B1105" t="n">
        <v>-0.101916491985321</v>
      </c>
      <c r="D1105" t="n">
        <v>14.7310333333334</v>
      </c>
      <c r="E1105" t="n">
        <v>-0.117428600788117</v>
      </c>
    </row>
    <row r="1106">
      <c r="A1106" t="n">
        <v>14.7445833333334</v>
      </c>
      <c r="B1106" t="n">
        <v>-0.103786587715149</v>
      </c>
      <c r="D1106" t="n">
        <v>14.7443666666667</v>
      </c>
      <c r="E1106" t="n">
        <v>-0.115454196929932</v>
      </c>
    </row>
    <row r="1107">
      <c r="A1107" t="n">
        <v>14.7579166666667</v>
      </c>
      <c r="B1107" t="n">
        <v>-0.105373561382294</v>
      </c>
      <c r="D1107" t="n">
        <v>14.7577</v>
      </c>
      <c r="E1107" t="n">
        <v>-0.113591551780701</v>
      </c>
    </row>
    <row r="1108">
      <c r="A1108" t="n">
        <v>14.77125</v>
      </c>
      <c r="B1108" t="n">
        <v>-0.106729567050934</v>
      </c>
      <c r="D1108" t="n">
        <v>14.7710333333334</v>
      </c>
      <c r="E1108" t="n">
        <v>-0.112295150756836</v>
      </c>
    </row>
    <row r="1109">
      <c r="A1109" t="n">
        <v>14.7845833333334</v>
      </c>
      <c r="B1109" t="n">
        <v>-0.107742846012116</v>
      </c>
      <c r="D1109" t="n">
        <v>14.7843666666667</v>
      </c>
      <c r="E1109" t="n">
        <v>-0.111386179924011</v>
      </c>
    </row>
    <row r="1110">
      <c r="A1110" t="n">
        <v>14.7979166666667</v>
      </c>
      <c r="B1110" t="n">
        <v>-0.108450651168823</v>
      </c>
      <c r="D1110" t="n">
        <v>14.7977</v>
      </c>
      <c r="E1110" t="n">
        <v>-0.110529363155365</v>
      </c>
    </row>
    <row r="1111">
      <c r="A1111" t="n">
        <v>14.81125</v>
      </c>
      <c r="B1111" t="n">
        <v>-0.109411776065827</v>
      </c>
      <c r="D1111" t="n">
        <v>14.8110333333334</v>
      </c>
      <c r="E1111" t="n">
        <v>-0.109247863292694</v>
      </c>
    </row>
    <row r="1112">
      <c r="A1112" t="n">
        <v>14.8245833333334</v>
      </c>
      <c r="B1112" t="n">
        <v>-0.109031796455384</v>
      </c>
      <c r="D1112" t="n">
        <v>14.8243666666667</v>
      </c>
      <c r="E1112" t="n">
        <v>-0.109568238258362</v>
      </c>
    </row>
    <row r="1113">
      <c r="A1113" t="n">
        <v>14.8379166666667</v>
      </c>
      <c r="B1113" t="n">
        <v>-0.107578933238983</v>
      </c>
      <c r="D1113" t="n">
        <v>14.8377</v>
      </c>
      <c r="E1113" t="n">
        <v>-0.111579895019531</v>
      </c>
    </row>
    <row r="1114">
      <c r="A1114" t="n">
        <v>14.85125</v>
      </c>
      <c r="B1114" t="n">
        <v>-0.106021761894226</v>
      </c>
      <c r="D1114" t="n">
        <v>14.8510333333334</v>
      </c>
      <c r="E1114" t="n">
        <v>-0.114001333713532</v>
      </c>
    </row>
    <row r="1115">
      <c r="A1115" t="n">
        <v>14.8645833333334</v>
      </c>
      <c r="B1115" t="n">
        <v>-0.105179846286774</v>
      </c>
      <c r="D1115" t="n">
        <v>14.8643666666667</v>
      </c>
      <c r="E1115" t="n">
        <v>-0.116527080535889</v>
      </c>
    </row>
    <row r="1116">
      <c r="A1116" t="n">
        <v>14.8779166666667</v>
      </c>
      <c r="B1116" t="n">
        <v>-0.103697180747986</v>
      </c>
      <c r="D1116" t="n">
        <v>14.8777</v>
      </c>
      <c r="E1116" t="n">
        <v>-0.118851661682129</v>
      </c>
    </row>
    <row r="1117">
      <c r="A1117" t="n">
        <v>14.89125</v>
      </c>
      <c r="B1117" t="n">
        <v>-0.102140009403229</v>
      </c>
      <c r="D1117" t="n">
        <v>14.8910333333334</v>
      </c>
      <c r="E1117" t="n">
        <v>-0.121369957923889</v>
      </c>
    </row>
    <row r="1118">
      <c r="A1118" t="n">
        <v>14.9045833333334</v>
      </c>
      <c r="B1118" t="n">
        <v>-0.102311372756958</v>
      </c>
      <c r="D1118" t="n">
        <v>14.9043666666667</v>
      </c>
      <c r="E1118" t="n">
        <v>-0.12216717004776</v>
      </c>
    </row>
    <row r="1119">
      <c r="A1119" t="n">
        <v>14.9179166666667</v>
      </c>
      <c r="B1119" t="n">
        <v>-0.103294849395752</v>
      </c>
      <c r="D1119" t="n">
        <v>14.9177</v>
      </c>
      <c r="E1119" t="n">
        <v>-0.121288001537323</v>
      </c>
    </row>
    <row r="1120">
      <c r="A1120" t="n">
        <v>14.93125</v>
      </c>
      <c r="B1120" t="n">
        <v>-0.104151666164398</v>
      </c>
      <c r="D1120" t="n">
        <v>14.9310333333334</v>
      </c>
      <c r="E1120" t="n">
        <v>-0.119961798191071</v>
      </c>
    </row>
    <row r="1121">
      <c r="A1121" t="n">
        <v>14.9445833333334</v>
      </c>
      <c r="B1121" t="n">
        <v>-0.104337930679321</v>
      </c>
      <c r="D1121" t="n">
        <v>14.9443666666667</v>
      </c>
      <c r="E1121" t="n">
        <v>-0.118367373943329</v>
      </c>
    </row>
    <row r="1122">
      <c r="A1122" t="n">
        <v>14.9579166666667</v>
      </c>
      <c r="B1122" t="n">
        <v>-0.104859471321106</v>
      </c>
      <c r="D1122" t="n">
        <v>14.9577</v>
      </c>
      <c r="E1122" t="n">
        <v>-0.116653740406037</v>
      </c>
    </row>
    <row r="1123">
      <c r="A1123" t="n">
        <v>14.97125</v>
      </c>
      <c r="B1123" t="n">
        <v>-0.104904174804688</v>
      </c>
      <c r="D1123" t="n">
        <v>14.9710333333334</v>
      </c>
      <c r="E1123" t="n">
        <v>-0.115454196929932</v>
      </c>
    </row>
    <row r="1124">
      <c r="A1124" t="n">
        <v>14.9845833333334</v>
      </c>
      <c r="B1124" t="n">
        <v>-0.104211270809174</v>
      </c>
      <c r="D1124" t="n">
        <v>14.9843666666667</v>
      </c>
      <c r="E1124" t="n">
        <v>-0.114932656288147</v>
      </c>
    </row>
    <row r="1125">
      <c r="A1125" t="n">
        <v>14.9979166666667</v>
      </c>
      <c r="B1125" t="n">
        <v>-0.103756785392761</v>
      </c>
      <c r="D1125" t="n">
        <v>14.9977</v>
      </c>
      <c r="E1125" t="n">
        <v>-0.114932656288147</v>
      </c>
    </row>
    <row r="1126">
      <c r="A1126" t="n">
        <v>15.01125</v>
      </c>
      <c r="B1126" t="n">
        <v>-0.103160738945008</v>
      </c>
      <c r="D1126" t="n">
        <v>15.0110333333334</v>
      </c>
      <c r="E1126" t="n">
        <v>-0.11531263589859</v>
      </c>
    </row>
    <row r="1127">
      <c r="A1127" t="n">
        <v>15.0245833333334</v>
      </c>
      <c r="B1127" t="n">
        <v>-0.10322779417038</v>
      </c>
      <c r="D1127" t="n">
        <v>15.0243666666667</v>
      </c>
      <c r="E1127" t="n">
        <v>-0.11705607175827</v>
      </c>
    </row>
    <row r="1128">
      <c r="A1128" t="n">
        <v>15.0379166666667</v>
      </c>
      <c r="B1128" t="n">
        <v>-0.104919075965882</v>
      </c>
      <c r="D1128" t="n">
        <v>15.0377</v>
      </c>
      <c r="E1128" t="n">
        <v>-0.119641423225403</v>
      </c>
    </row>
    <row r="1129">
      <c r="A1129" t="n">
        <v>15.05125</v>
      </c>
      <c r="B1129" t="n">
        <v>-0.108689069747925</v>
      </c>
      <c r="D1129" t="n">
        <v>15.0510333333334</v>
      </c>
      <c r="E1129" t="n">
        <v>-0.120334327220917</v>
      </c>
    </row>
    <row r="1130">
      <c r="A1130" t="n">
        <v>15.0645833333334</v>
      </c>
      <c r="B1130" t="n">
        <v>-0.111602246761322</v>
      </c>
      <c r="D1130" t="n">
        <v>15.0643666666667</v>
      </c>
      <c r="E1130" t="n">
        <v>-0.11926144361496</v>
      </c>
    </row>
    <row r="1131">
      <c r="A1131" t="n">
        <v>15.0779166666667</v>
      </c>
      <c r="B1131" t="n">
        <v>-0.112496316432953</v>
      </c>
      <c r="D1131" t="n">
        <v>15.0777</v>
      </c>
      <c r="E1131" t="n">
        <v>-0.117912888526917</v>
      </c>
    </row>
    <row r="1132">
      <c r="A1132" t="n">
        <v>15.09125</v>
      </c>
      <c r="B1132" t="n">
        <v>-0.112451612949372</v>
      </c>
      <c r="D1132" t="n">
        <v>15.0910333333334</v>
      </c>
      <c r="E1132" t="n">
        <v>-0.116325914859772</v>
      </c>
    </row>
    <row r="1133">
      <c r="A1133" t="n">
        <v>15.1045833333334</v>
      </c>
      <c r="B1133" t="n">
        <v>-0.112615525722504</v>
      </c>
      <c r="D1133" t="n">
        <v>15.1043666666667</v>
      </c>
      <c r="E1133" t="n">
        <v>-0.114552676677704</v>
      </c>
    </row>
    <row r="1134">
      <c r="A1134" t="n">
        <v>15.1179166666667</v>
      </c>
      <c r="B1134" t="n">
        <v>-0.112339854240418</v>
      </c>
      <c r="D1134" t="n">
        <v>15.1177</v>
      </c>
      <c r="E1134" t="n">
        <v>-0.113017857074738</v>
      </c>
    </row>
    <row r="1135">
      <c r="A1135" t="n">
        <v>15.13125</v>
      </c>
      <c r="B1135" t="n">
        <v>-0.111095607280731</v>
      </c>
      <c r="D1135" t="n">
        <v>15.1310333333334</v>
      </c>
      <c r="E1135" t="n">
        <v>-0.113815069198609</v>
      </c>
    </row>
    <row r="1136">
      <c r="A1136" t="n">
        <v>15.1445833333334</v>
      </c>
      <c r="B1136" t="n">
        <v>-0.10998547077179</v>
      </c>
      <c r="D1136" t="n">
        <v>15.1443666666667</v>
      </c>
      <c r="E1136" t="n">
        <v>-0.115655362606049</v>
      </c>
    </row>
    <row r="1137">
      <c r="A1137" t="n">
        <v>15.1579166666667</v>
      </c>
      <c r="B1137" t="n">
        <v>-0.109419226646424</v>
      </c>
      <c r="D1137" t="n">
        <v>15.1577</v>
      </c>
      <c r="E1137" t="n">
        <v>-0.117085874080658</v>
      </c>
    </row>
    <row r="1138">
      <c r="A1138" t="n">
        <v>15.17125</v>
      </c>
      <c r="B1138" t="n">
        <v>-0.109255313873291</v>
      </c>
      <c r="D1138" t="n">
        <v>15.1710333333334</v>
      </c>
      <c r="E1138" t="n">
        <v>-0.11858344078064</v>
      </c>
    </row>
    <row r="1139">
      <c r="A1139" t="n">
        <v>15.1845833333334</v>
      </c>
      <c r="B1139" t="n">
        <v>-0.108987092971802</v>
      </c>
      <c r="D1139" t="n">
        <v>15.1843666666667</v>
      </c>
      <c r="E1139" t="n">
        <v>-0.120274722576142</v>
      </c>
    </row>
    <row r="1140">
      <c r="A1140" t="n">
        <v>15.1979166666667</v>
      </c>
      <c r="B1140" t="n">
        <v>-0.109344720840454</v>
      </c>
      <c r="D1140" t="n">
        <v>15.1977</v>
      </c>
      <c r="E1140" t="n">
        <v>-0.121258199214936</v>
      </c>
    </row>
    <row r="1141">
      <c r="A1141" t="n">
        <v>15.21125</v>
      </c>
      <c r="B1141" t="n">
        <v>-0.110104680061341</v>
      </c>
      <c r="D1141" t="n">
        <v>15.2110333333334</v>
      </c>
      <c r="E1141" t="n">
        <v>-0.120252370834351</v>
      </c>
    </row>
    <row r="1142">
      <c r="A1142" t="n">
        <v>15.2245833333334</v>
      </c>
      <c r="B1142" t="n">
        <v>-0.111445784568787</v>
      </c>
      <c r="D1142" t="n">
        <v>15.2243666666667</v>
      </c>
      <c r="E1142" t="n">
        <v>-0.119350850582123</v>
      </c>
    </row>
    <row r="1143">
      <c r="A1143" t="n">
        <v>15.2379166666667</v>
      </c>
      <c r="B1143" t="n">
        <v>-0.11318176984787</v>
      </c>
      <c r="D1143" t="n">
        <v>15.2377</v>
      </c>
      <c r="E1143" t="n">
        <v>-0.119708478450775</v>
      </c>
    </row>
    <row r="1144">
      <c r="A1144" t="n">
        <v>15.25125</v>
      </c>
      <c r="B1144" t="n">
        <v>-0.115297734737396</v>
      </c>
      <c r="D1144" t="n">
        <v>15.2510333333334</v>
      </c>
      <c r="E1144" t="n">
        <v>-0.120863318443299</v>
      </c>
    </row>
    <row r="1145">
      <c r="A1145" t="n">
        <v>15.2645833333334</v>
      </c>
      <c r="B1145" t="n">
        <v>-0.116720795631409</v>
      </c>
      <c r="D1145" t="n">
        <v>15.2643666666667</v>
      </c>
      <c r="E1145" t="n">
        <v>-0.121332705020905</v>
      </c>
    </row>
    <row r="1146">
      <c r="A1146" t="n">
        <v>15.2779166666667</v>
      </c>
      <c r="B1146" t="n">
        <v>-0.116586685180664</v>
      </c>
      <c r="D1146" t="n">
        <v>15.2777</v>
      </c>
      <c r="E1146" t="n">
        <v>-0.121816992759705</v>
      </c>
    </row>
    <row r="1147">
      <c r="A1147" t="n">
        <v>15.29125</v>
      </c>
      <c r="B1147" t="n">
        <v>-0.116385519504547</v>
      </c>
      <c r="D1147" t="n">
        <v>15.2910333333334</v>
      </c>
      <c r="E1147" t="n">
        <v>-0.122793018817902</v>
      </c>
    </row>
    <row r="1148">
      <c r="A1148" t="n">
        <v>15.3045833333334</v>
      </c>
      <c r="B1148" t="n">
        <v>-0.116921961307526</v>
      </c>
      <c r="D1148" t="n">
        <v>15.3043666666667</v>
      </c>
      <c r="E1148" t="n">
        <v>-0.123567879199982</v>
      </c>
    </row>
    <row r="1149">
      <c r="A1149" t="n">
        <v>15.3179166666667</v>
      </c>
      <c r="B1149" t="n">
        <v>-0.117719173431397</v>
      </c>
      <c r="D1149" t="n">
        <v>15.3177</v>
      </c>
      <c r="E1149" t="n">
        <v>-0.1235231757164</v>
      </c>
    </row>
    <row r="1150">
      <c r="A1150" t="n">
        <v>15.33125</v>
      </c>
      <c r="B1150" t="n">
        <v>-0.1167431473732</v>
      </c>
      <c r="D1150" t="n">
        <v>15.3310333333334</v>
      </c>
      <c r="E1150" t="n">
        <v>-0.12282282114029</v>
      </c>
    </row>
    <row r="1151">
      <c r="A1151" t="n">
        <v>15.3445833333334</v>
      </c>
      <c r="B1151" t="n">
        <v>-0.114575028419495</v>
      </c>
      <c r="D1151" t="n">
        <v>15.3443666666667</v>
      </c>
      <c r="E1151" t="n">
        <v>-0.121980905532837</v>
      </c>
    </row>
    <row r="1152">
      <c r="A1152" t="n">
        <v>15.3579166666667</v>
      </c>
      <c r="B1152" t="n">
        <v>-0.113531947135926</v>
      </c>
      <c r="D1152" t="n">
        <v>15.3577</v>
      </c>
      <c r="E1152" t="n">
        <v>-0.120975077152252</v>
      </c>
    </row>
    <row r="1153">
      <c r="A1153" t="n">
        <v>15.37125</v>
      </c>
      <c r="B1153" t="n">
        <v>-0.113971531391144</v>
      </c>
      <c r="D1153" t="n">
        <v>15.3710333333334</v>
      </c>
      <c r="E1153" t="n">
        <v>-0.119984149932862</v>
      </c>
    </row>
    <row r="1154">
      <c r="A1154" t="n">
        <v>15.3845833333334</v>
      </c>
      <c r="B1154" t="n">
        <v>-0.113725662231446</v>
      </c>
      <c r="D1154" t="n">
        <v>15.3843666666667</v>
      </c>
      <c r="E1154" t="n">
        <v>-0.119641423225403</v>
      </c>
    </row>
    <row r="1155">
      <c r="A1155" t="n">
        <v>15.3979166666667</v>
      </c>
      <c r="B1155" t="n">
        <v>-0.112250447273255</v>
      </c>
      <c r="D1155" t="n">
        <v>15.3977</v>
      </c>
      <c r="E1155" t="n">
        <v>-0.119820237159729</v>
      </c>
    </row>
    <row r="1156">
      <c r="A1156" t="n">
        <v>15.41125</v>
      </c>
      <c r="B1156" t="n">
        <v>-0.111162662506104</v>
      </c>
      <c r="D1156" t="n">
        <v>15.4110333333334</v>
      </c>
      <c r="E1156" t="n">
        <v>-0.120170414447785</v>
      </c>
    </row>
    <row r="1157">
      <c r="A1157" t="n">
        <v>15.4245833333334</v>
      </c>
      <c r="B1157" t="n">
        <v>-0.111788511276245</v>
      </c>
      <c r="D1157" t="n">
        <v>15.4243666666667</v>
      </c>
      <c r="E1157" t="n">
        <v>-0.12052059173584</v>
      </c>
    </row>
    <row r="1158">
      <c r="A1158" t="n">
        <v>15.4379166666667</v>
      </c>
      <c r="B1158" t="n">
        <v>-0.111758708953858</v>
      </c>
      <c r="D1158" t="n">
        <v>15.4377</v>
      </c>
      <c r="E1158" t="n">
        <v>-0.121444463729859</v>
      </c>
    </row>
    <row r="1159">
      <c r="A1159" t="n">
        <v>15.45125</v>
      </c>
      <c r="B1159" t="n">
        <v>-0.110298395156861</v>
      </c>
      <c r="D1159" t="n">
        <v>15.4510333333334</v>
      </c>
      <c r="E1159" t="n">
        <v>-0.123277306556702</v>
      </c>
    </row>
    <row r="1160">
      <c r="A1160" t="n">
        <v>15.4645833333334</v>
      </c>
      <c r="B1160" t="n">
        <v>-0.109396874904633</v>
      </c>
      <c r="D1160" t="n">
        <v>15.4643666666667</v>
      </c>
      <c r="E1160" t="n">
        <v>-0.124350190162659</v>
      </c>
    </row>
    <row r="1161">
      <c r="A1161" t="n">
        <v>15.4779166666667</v>
      </c>
      <c r="B1161" t="n">
        <v>-0.110119581222534</v>
      </c>
      <c r="D1161" t="n">
        <v>15.4777</v>
      </c>
      <c r="E1161" t="n">
        <v>-0.123672187328339</v>
      </c>
    </row>
    <row r="1162">
      <c r="A1162" t="n">
        <v>15.49125</v>
      </c>
      <c r="B1162" t="n">
        <v>-0.11201947927475</v>
      </c>
      <c r="D1162" t="n">
        <v>15.4910333333334</v>
      </c>
      <c r="E1162" t="n">
        <v>-0.122122466564179</v>
      </c>
    </row>
    <row r="1163">
      <c r="A1163" t="n">
        <v>15.5045833333334</v>
      </c>
      <c r="B1163" t="n">
        <v>-0.113703310489655</v>
      </c>
      <c r="D1163" t="n">
        <v>15.5043666666667</v>
      </c>
      <c r="E1163" t="n">
        <v>-0.121727585792542</v>
      </c>
    </row>
    <row r="1164">
      <c r="A1164" t="n">
        <v>15.5179166666667</v>
      </c>
      <c r="B1164" t="n">
        <v>-0.115454196929932</v>
      </c>
      <c r="D1164" t="n">
        <v>15.5177</v>
      </c>
      <c r="E1164" t="n">
        <v>-0.122219324111939</v>
      </c>
    </row>
    <row r="1165">
      <c r="A1165" t="n">
        <v>15.53125</v>
      </c>
      <c r="B1165" t="n">
        <v>-0.116132199764252</v>
      </c>
      <c r="D1165" t="n">
        <v>15.5310333333334</v>
      </c>
      <c r="E1165" t="n">
        <v>-0.121884047985077</v>
      </c>
    </row>
    <row r="1166">
      <c r="A1166" t="n">
        <v>15.5445833333334</v>
      </c>
      <c r="B1166" t="n">
        <v>-0.115327537059784</v>
      </c>
      <c r="D1166" t="n">
        <v>15.5443666666667</v>
      </c>
      <c r="E1166" t="n">
        <v>-0.120833516120911</v>
      </c>
    </row>
    <row r="1167">
      <c r="A1167" t="n">
        <v>15.5579166666667</v>
      </c>
      <c r="B1167" t="n">
        <v>-0.114604830741883</v>
      </c>
      <c r="D1167" t="n">
        <v>15.5577</v>
      </c>
      <c r="E1167" t="n">
        <v>-0.119879841804505</v>
      </c>
    </row>
    <row r="1168">
      <c r="A1168" t="n">
        <v>15.57125</v>
      </c>
      <c r="B1168" t="n">
        <v>-0.11463463306427</v>
      </c>
      <c r="D1168" t="n">
        <v>15.5710333333334</v>
      </c>
      <c r="E1168" t="n">
        <v>-0.119611620903015</v>
      </c>
    </row>
    <row r="1169">
      <c r="A1169" t="n">
        <v>15.5845833333334</v>
      </c>
      <c r="B1169" t="n">
        <v>-0.114299356937409</v>
      </c>
      <c r="D1169" t="n">
        <v>15.5843666666667</v>
      </c>
      <c r="E1169" t="n">
        <v>-0.119529664516449</v>
      </c>
    </row>
    <row r="1170">
      <c r="A1170" t="n">
        <v>15.5979166666667</v>
      </c>
      <c r="B1170" t="n">
        <v>-0.112362205982208</v>
      </c>
      <c r="D1170" t="n">
        <v>15.5977</v>
      </c>
      <c r="E1170" t="n">
        <v>-0.119999051094055</v>
      </c>
    </row>
    <row r="1171">
      <c r="A1171" t="n">
        <v>15.61125</v>
      </c>
      <c r="B1171" t="n">
        <v>-0.110849738121033</v>
      </c>
      <c r="D1171" t="n">
        <v>15.6110333333334</v>
      </c>
      <c r="E1171" t="n">
        <v>-0.121288001537323</v>
      </c>
    </row>
    <row r="1172">
      <c r="A1172" t="n">
        <v>15.6245833333334</v>
      </c>
      <c r="B1172" t="n">
        <v>-0.110901892185211</v>
      </c>
      <c r="D1172" t="n">
        <v>15.6243666666667</v>
      </c>
      <c r="E1172" t="n">
        <v>-0.122494995594025</v>
      </c>
    </row>
    <row r="1173">
      <c r="A1173" t="n">
        <v>15.6379166666667</v>
      </c>
      <c r="B1173" t="n">
        <v>-0.111639499664307</v>
      </c>
      <c r="D1173" t="n">
        <v>15.6377</v>
      </c>
      <c r="E1173" t="n">
        <v>-0.123418867588043</v>
      </c>
    </row>
    <row r="1174">
      <c r="A1174" t="n">
        <v>15.65125</v>
      </c>
      <c r="B1174" t="n">
        <v>-0.112235546112061</v>
      </c>
      <c r="D1174" t="n">
        <v>15.6510333333334</v>
      </c>
      <c r="E1174" t="n">
        <v>-0.123448669910431</v>
      </c>
    </row>
    <row r="1175">
      <c r="A1175" t="n">
        <v>15.6645833333334</v>
      </c>
      <c r="B1175" t="n">
        <v>-0.112704932689667</v>
      </c>
      <c r="D1175" t="n">
        <v>15.6643666666667</v>
      </c>
      <c r="E1175" t="n">
        <v>-0.122375786304474</v>
      </c>
    </row>
    <row r="1176">
      <c r="A1176" t="n">
        <v>15.6779166666667</v>
      </c>
      <c r="B1176" t="n">
        <v>-0.113911926746369</v>
      </c>
      <c r="D1176" t="n">
        <v>15.6777</v>
      </c>
      <c r="E1176" t="n">
        <v>-0.120446085929871</v>
      </c>
    </row>
    <row r="1177">
      <c r="A1177" t="n">
        <v>15.69125</v>
      </c>
      <c r="B1177" t="n">
        <v>-0.115156173706055</v>
      </c>
      <c r="D1177" t="n">
        <v>15.6910333333334</v>
      </c>
      <c r="E1177" t="n">
        <v>-0.118054449558258</v>
      </c>
    </row>
    <row r="1178">
      <c r="A1178" t="n">
        <v>15.7045833333334</v>
      </c>
      <c r="B1178" t="n">
        <v>-0.115714967250824</v>
      </c>
      <c r="D1178" t="n">
        <v>15.7043666666667</v>
      </c>
      <c r="E1178" t="n">
        <v>-0.116720795631409</v>
      </c>
    </row>
    <row r="1179">
      <c r="A1179" t="n">
        <v>15.7179166666667</v>
      </c>
      <c r="B1179" t="n">
        <v>-0.114977359771729</v>
      </c>
      <c r="D1179" t="n">
        <v>15.7177</v>
      </c>
      <c r="E1179" t="n">
        <v>-0.116080045700073</v>
      </c>
    </row>
    <row r="1180">
      <c r="A1180" t="n">
        <v>15.73125</v>
      </c>
      <c r="B1180" t="n">
        <v>-0.113330781459809</v>
      </c>
      <c r="D1180" t="n">
        <v>15.7310333333334</v>
      </c>
      <c r="E1180" t="n">
        <v>-0.116288661956787</v>
      </c>
    </row>
    <row r="1181">
      <c r="A1181" t="n">
        <v>15.7445833333334</v>
      </c>
      <c r="B1181" t="n">
        <v>-0.112377107143402</v>
      </c>
      <c r="D1181" t="n">
        <v>15.7443666666667</v>
      </c>
      <c r="E1181" t="n">
        <v>-0.117175281047821</v>
      </c>
    </row>
    <row r="1182">
      <c r="A1182" t="n">
        <v>15.7579166666667</v>
      </c>
      <c r="B1182" t="n">
        <v>-0.112436711788178</v>
      </c>
      <c r="D1182" t="n">
        <v>15.7577</v>
      </c>
      <c r="E1182" t="n">
        <v>-0.118017196655274</v>
      </c>
    </row>
    <row r="1183">
      <c r="A1183" t="n">
        <v>15.77125</v>
      </c>
      <c r="B1183" t="n">
        <v>-0.112451612949372</v>
      </c>
      <c r="D1183" t="n">
        <v>15.7710333333334</v>
      </c>
      <c r="E1183" t="n">
        <v>-0.119723379611969</v>
      </c>
    </row>
    <row r="1184">
      <c r="A1184" t="n">
        <v>15.7845833333334</v>
      </c>
      <c r="B1184" t="n">
        <v>-0.111527740955353</v>
      </c>
      <c r="D1184" t="n">
        <v>15.7843666666667</v>
      </c>
      <c r="E1184" t="n">
        <v>-0.121861696243286</v>
      </c>
    </row>
    <row r="1185">
      <c r="A1185" t="n">
        <v>15.7979166666667</v>
      </c>
      <c r="B1185" t="n">
        <v>-0.109843909740448</v>
      </c>
      <c r="D1185" t="n">
        <v>15.7977</v>
      </c>
      <c r="E1185" t="n">
        <v>-0.124044716358185</v>
      </c>
    </row>
    <row r="1186">
      <c r="A1186" t="n">
        <v>15.81125</v>
      </c>
      <c r="B1186" t="n">
        <v>-0.108517706394196</v>
      </c>
      <c r="D1186" t="n">
        <v>15.8110333333334</v>
      </c>
      <c r="E1186" t="n">
        <v>-0.125065445899964</v>
      </c>
    </row>
    <row r="1187">
      <c r="A1187" t="n">
        <v>15.8245833333334</v>
      </c>
      <c r="B1187" t="n">
        <v>-0.108368694782257</v>
      </c>
      <c r="D1187" t="n">
        <v>15.8243666666667</v>
      </c>
      <c r="E1187" t="n">
        <v>-0.124737620353699</v>
      </c>
    </row>
    <row r="1188">
      <c r="A1188" t="n">
        <v>15.8379166666667</v>
      </c>
      <c r="B1188" t="n">
        <v>-0.109195709228516</v>
      </c>
      <c r="D1188" t="n">
        <v>15.8377</v>
      </c>
      <c r="E1188" t="n">
        <v>-0.12475997209549</v>
      </c>
    </row>
    <row r="1189">
      <c r="A1189" t="n">
        <v>15.85125</v>
      </c>
      <c r="B1189" t="n">
        <v>-0.109739601612091</v>
      </c>
      <c r="D1189" t="n">
        <v>15.8510333333334</v>
      </c>
      <c r="E1189" t="n">
        <v>-0.124596059322357</v>
      </c>
    </row>
    <row r="1190">
      <c r="A1190" t="n">
        <v>15.8645833333334</v>
      </c>
      <c r="B1190" t="n">
        <v>-0.109814107418061</v>
      </c>
      <c r="D1190" t="n">
        <v>15.8643666666667</v>
      </c>
      <c r="E1190" t="n">
        <v>-0.12487918138504</v>
      </c>
    </row>
    <row r="1191">
      <c r="A1191" t="n">
        <v>15.8779166666667</v>
      </c>
      <c r="B1191" t="n">
        <v>-0.110916793346405</v>
      </c>
      <c r="D1191" t="n">
        <v>15.8777</v>
      </c>
      <c r="E1191" t="n">
        <v>-0.126011669635773</v>
      </c>
    </row>
    <row r="1192">
      <c r="A1192" t="n">
        <v>15.89125</v>
      </c>
      <c r="B1192" t="n">
        <v>-0.11356920003891</v>
      </c>
      <c r="D1192" t="n">
        <v>15.8910333333334</v>
      </c>
      <c r="E1192" t="n">
        <v>-0.128448009490967</v>
      </c>
    </row>
    <row r="1193">
      <c r="A1193" t="n">
        <v>15.9045833333334</v>
      </c>
      <c r="B1193" t="n">
        <v>-0.115625560283661</v>
      </c>
      <c r="D1193" t="n">
        <v>15.9043666666667</v>
      </c>
      <c r="E1193" t="n">
        <v>-0.13154000043869</v>
      </c>
    </row>
    <row r="1194">
      <c r="A1194" t="n">
        <v>15.9179166666667</v>
      </c>
      <c r="B1194" t="n">
        <v>-0.115633010864258</v>
      </c>
      <c r="D1194" t="n">
        <v>15.9177</v>
      </c>
      <c r="E1194" t="n">
        <v>-0.132791697978974</v>
      </c>
    </row>
    <row r="1195">
      <c r="A1195" t="n">
        <v>15.93125</v>
      </c>
      <c r="B1195" t="n">
        <v>-0.114776194095612</v>
      </c>
      <c r="D1195" t="n">
        <v>15.9310333333334</v>
      </c>
      <c r="E1195" t="n">
        <v>-0.132955610752106</v>
      </c>
    </row>
    <row r="1196">
      <c r="A1196" t="n">
        <v>15.9445833333334</v>
      </c>
      <c r="B1196" t="n">
        <v>-0.113390386104584</v>
      </c>
      <c r="D1196" t="n">
        <v>15.9443666666667</v>
      </c>
      <c r="E1196" t="n">
        <v>-0.13221800327301</v>
      </c>
    </row>
    <row r="1197">
      <c r="A1197" t="n">
        <v>15.9579166666667</v>
      </c>
      <c r="B1197" t="n">
        <v>-0.111386179924011</v>
      </c>
      <c r="D1197" t="n">
        <v>15.9577</v>
      </c>
      <c r="E1197" t="n">
        <v>-0.13093650341034</v>
      </c>
    </row>
    <row r="1198">
      <c r="A1198" t="n">
        <v>15.97125</v>
      </c>
      <c r="B1198" t="n">
        <v>-0.108353793621063</v>
      </c>
      <c r="D1198" t="n">
        <v>15.9710333333334</v>
      </c>
      <c r="E1198" t="n">
        <v>-0.129073858261109</v>
      </c>
    </row>
    <row r="1199">
      <c r="A1199" t="n">
        <v>15.9845833333334</v>
      </c>
      <c r="B1199" t="n">
        <v>-0.1058429479599</v>
      </c>
      <c r="D1199" t="n">
        <v>15.9843666666667</v>
      </c>
      <c r="E1199" t="n">
        <v>-0.12630969285965</v>
      </c>
    </row>
    <row r="1200">
      <c r="A1200" t="n">
        <v>15.9979166666667</v>
      </c>
      <c r="B1200" t="n">
        <v>-0.104509294033051</v>
      </c>
      <c r="D1200" t="n">
        <v>15.9977</v>
      </c>
      <c r="E1200" t="n">
        <v>-0.124052166938782</v>
      </c>
    </row>
    <row r="1201">
      <c r="A1201" t="n">
        <v>16.01125</v>
      </c>
      <c r="B1201" t="n">
        <v>-0.103831291198731</v>
      </c>
      <c r="D1201" t="n">
        <v>16.0110333333334</v>
      </c>
      <c r="E1201" t="n">
        <v>-0.122584402561188</v>
      </c>
    </row>
    <row r="1202">
      <c r="A1202" t="n">
        <v>16.0245833333334</v>
      </c>
      <c r="B1202" t="n">
        <v>-0.104069709777832</v>
      </c>
      <c r="D1202" t="n">
        <v>16.0243666666667</v>
      </c>
      <c r="E1202" t="n">
        <v>-0.122003257274628</v>
      </c>
    </row>
    <row r="1203">
      <c r="A1203" t="n">
        <v>16.0379166666667</v>
      </c>
      <c r="B1203" t="n">
        <v>-0.104941427707672</v>
      </c>
      <c r="D1203" t="n">
        <v>16.0377</v>
      </c>
      <c r="E1203" t="n">
        <v>-0.121794641017914</v>
      </c>
    </row>
    <row r="1204">
      <c r="A1204" t="n">
        <v>16.05125</v>
      </c>
      <c r="B1204" t="n">
        <v>-0.106118619441986</v>
      </c>
      <c r="D1204" t="n">
        <v>16.0510333333334</v>
      </c>
      <c r="E1204" t="n">
        <v>-0.120766460895539</v>
      </c>
    </row>
    <row r="1205">
      <c r="A1205" t="n">
        <v>16.0645833333334</v>
      </c>
      <c r="B1205" t="n">
        <v>-0.107064843177796</v>
      </c>
      <c r="D1205" t="n">
        <v>16.0643666666667</v>
      </c>
      <c r="E1205" t="n">
        <v>-0.119946897029877</v>
      </c>
    </row>
    <row r="1206">
      <c r="A1206" t="n">
        <v>16.0779166666667</v>
      </c>
      <c r="B1206" t="n">
        <v>-0.107713043689728</v>
      </c>
      <c r="D1206" t="n">
        <v>16.0777</v>
      </c>
      <c r="E1206" t="n">
        <v>-0.120572745800019</v>
      </c>
    </row>
    <row r="1207">
      <c r="A1207" t="n">
        <v>16.09125</v>
      </c>
      <c r="B1207" t="n">
        <v>-0.10952353477478</v>
      </c>
      <c r="D1207" t="n">
        <v>16.0910333333334</v>
      </c>
      <c r="E1207" t="n">
        <v>-0.121906399726868</v>
      </c>
    </row>
    <row r="1208">
      <c r="A1208" t="n">
        <v>16.1045833333334</v>
      </c>
      <c r="B1208" t="n">
        <v>-0.112764537334442</v>
      </c>
      <c r="D1208" t="n">
        <v>16.1043666666667</v>
      </c>
      <c r="E1208" t="n">
        <v>-0.122472643852234</v>
      </c>
    </row>
    <row r="1209">
      <c r="A1209" t="n">
        <v>16.1179166666667</v>
      </c>
      <c r="B1209" t="n">
        <v>-0.115834176540375</v>
      </c>
      <c r="D1209" t="n">
        <v>16.1177</v>
      </c>
      <c r="E1209" t="n">
        <v>-0.121816992759705</v>
      </c>
    </row>
    <row r="1210">
      <c r="A1210" t="n">
        <v>16.13125</v>
      </c>
      <c r="B1210" t="n">
        <v>-0.118069350719452</v>
      </c>
      <c r="D1210" t="n">
        <v>16.1310333333334</v>
      </c>
      <c r="E1210" t="n">
        <v>-0.121802091598511</v>
      </c>
    </row>
    <row r="1211">
      <c r="A1211" t="n">
        <v>16.1445833333334</v>
      </c>
      <c r="B1211" t="n">
        <v>-0.119186937808991</v>
      </c>
      <c r="D1211" t="n">
        <v>16.1443666666667</v>
      </c>
      <c r="E1211" t="n">
        <v>-0.123120844364166</v>
      </c>
    </row>
    <row r="1212">
      <c r="A1212" t="n">
        <v>16.1579166666667</v>
      </c>
      <c r="B1212" t="n">
        <v>-0.120028853416443</v>
      </c>
      <c r="D1212" t="n">
        <v>16.1577</v>
      </c>
      <c r="E1212" t="n">
        <v>-0.124536454677582</v>
      </c>
    </row>
    <row r="1213">
      <c r="A1213" t="n">
        <v>16.17125</v>
      </c>
      <c r="B1213" t="n">
        <v>-0.119194388389588</v>
      </c>
      <c r="D1213" t="n">
        <v>16.1710333333334</v>
      </c>
      <c r="E1213" t="n">
        <v>-0.125624239444733</v>
      </c>
    </row>
    <row r="1214">
      <c r="A1214" t="n">
        <v>16.1845833333334</v>
      </c>
      <c r="B1214" t="n">
        <v>-0.117436051368714</v>
      </c>
      <c r="D1214" t="n">
        <v>16.1843666666667</v>
      </c>
      <c r="E1214" t="n">
        <v>-0.126548111438751</v>
      </c>
    </row>
    <row r="1215">
      <c r="A1215" t="n">
        <v>16.1979166666667</v>
      </c>
      <c r="B1215" t="n">
        <v>-0.115245580673218</v>
      </c>
      <c r="D1215" t="n">
        <v>16.1977</v>
      </c>
      <c r="E1215" t="n">
        <v>-0.127390027046204</v>
      </c>
    </row>
    <row r="1216">
      <c r="A1216" t="n">
        <v>16.21125</v>
      </c>
      <c r="B1216" t="n">
        <v>-0.113599002361298</v>
      </c>
      <c r="D1216" t="n">
        <v>16.2110333333334</v>
      </c>
      <c r="E1216" t="n">
        <v>-0.127963721752167</v>
      </c>
    </row>
    <row r="1217">
      <c r="A1217" t="n">
        <v>16.2245833333334</v>
      </c>
      <c r="B1217" t="n">
        <v>-0.112205743789673</v>
      </c>
      <c r="D1217" t="n">
        <v>16.2243666666667</v>
      </c>
      <c r="E1217" t="n">
        <v>-0.128298997879029</v>
      </c>
    </row>
    <row r="1218">
      <c r="A1218" t="n">
        <v>16.2379166666667</v>
      </c>
      <c r="B1218" t="n">
        <v>-0.111602246761322</v>
      </c>
      <c r="D1218" t="n">
        <v>16.2377</v>
      </c>
      <c r="E1218" t="n">
        <v>-0.128939747810364</v>
      </c>
    </row>
    <row r="1219">
      <c r="A1219" t="n">
        <v>16.25125</v>
      </c>
      <c r="B1219" t="n">
        <v>-0.112518668174744</v>
      </c>
      <c r="D1219" t="n">
        <v>16.2510333333334</v>
      </c>
      <c r="E1219" t="n">
        <v>-0.12911856174469</v>
      </c>
    </row>
    <row r="1220">
      <c r="A1220" t="n">
        <v>16.2645833333334</v>
      </c>
      <c r="B1220" t="n">
        <v>-0.113353133201599</v>
      </c>
      <c r="D1220" t="n">
        <v>16.2643666666667</v>
      </c>
      <c r="E1220" t="n">
        <v>-0.128202140331269</v>
      </c>
    </row>
    <row r="1221">
      <c r="A1221" t="n">
        <v>16.2779166666667</v>
      </c>
      <c r="B1221" t="n">
        <v>-0.113874673843384</v>
      </c>
      <c r="D1221" t="n">
        <v>16.2777</v>
      </c>
      <c r="E1221" t="n">
        <v>-0.127390027046204</v>
      </c>
    </row>
    <row r="1222">
      <c r="A1222" t="n">
        <v>16.29125</v>
      </c>
      <c r="B1222" t="n">
        <v>-0.113695859909058</v>
      </c>
      <c r="D1222" t="n">
        <v>16.2910333333334</v>
      </c>
      <c r="E1222" t="n">
        <v>-0.127442181110382</v>
      </c>
    </row>
    <row r="1223">
      <c r="A1223" t="n">
        <v>16.3045833333334</v>
      </c>
      <c r="B1223" t="n">
        <v>-0.113978981971741</v>
      </c>
      <c r="D1223" t="n">
        <v>16.3043666666667</v>
      </c>
      <c r="E1223" t="n">
        <v>-0.128261744976044</v>
      </c>
    </row>
    <row r="1224">
      <c r="A1224" t="n">
        <v>16.3179166666667</v>
      </c>
      <c r="B1224" t="n">
        <v>-0.114746391773224</v>
      </c>
      <c r="D1224" t="n">
        <v>16.3177</v>
      </c>
      <c r="E1224" t="n">
        <v>-0.127062201499939</v>
      </c>
    </row>
    <row r="1225">
      <c r="A1225" t="n">
        <v>16.33125</v>
      </c>
      <c r="B1225" t="n">
        <v>-0.115647912025452</v>
      </c>
      <c r="D1225" t="n">
        <v>16.3310333333334</v>
      </c>
      <c r="E1225" t="n">
        <v>-0.12514740228653</v>
      </c>
    </row>
    <row r="1226">
      <c r="A1226" t="n">
        <v>16.3445833333334</v>
      </c>
      <c r="B1226" t="n">
        <v>-0.117212533950806</v>
      </c>
      <c r="D1226" t="n">
        <v>16.3443666666667</v>
      </c>
      <c r="E1226" t="n">
        <v>-0.124245882034302</v>
      </c>
    </row>
    <row r="1227">
      <c r="A1227" t="n">
        <v>16.3579166666667</v>
      </c>
      <c r="B1227" t="n">
        <v>-0.119224190711975</v>
      </c>
      <c r="D1227" t="n">
        <v>16.3577</v>
      </c>
      <c r="E1227" t="n">
        <v>-0.124514102935791</v>
      </c>
    </row>
    <row r="1228">
      <c r="A1228" t="n">
        <v>16.37125</v>
      </c>
      <c r="B1228" t="n">
        <v>-0.121243298053742</v>
      </c>
      <c r="D1228" t="n">
        <v>16.3710333333334</v>
      </c>
      <c r="E1228" t="n">
        <v>-0.12466311454773</v>
      </c>
    </row>
    <row r="1229">
      <c r="A1229" t="n">
        <v>16.3845833333334</v>
      </c>
      <c r="B1229" t="n">
        <v>-0.122688710689545</v>
      </c>
      <c r="D1229" t="n">
        <v>16.3843666666667</v>
      </c>
      <c r="E1229" t="n">
        <v>-0.124223530292511</v>
      </c>
    </row>
    <row r="1230">
      <c r="A1230" t="n">
        <v>16.3979166666667</v>
      </c>
      <c r="B1230" t="n">
        <v>-0.12284517288208</v>
      </c>
      <c r="D1230" t="n">
        <v>16.3977</v>
      </c>
      <c r="E1230" t="n">
        <v>-0.125490128993988</v>
      </c>
    </row>
    <row r="1231">
      <c r="A1231" t="n">
        <v>16.41125</v>
      </c>
      <c r="B1231" t="n">
        <v>-0.122494995594025</v>
      </c>
      <c r="D1231" t="n">
        <v>16.4110333333334</v>
      </c>
      <c r="E1231" t="n">
        <v>-0.127330422401428</v>
      </c>
    </row>
    <row r="1232">
      <c r="A1232" t="n">
        <v>16.4245833333334</v>
      </c>
      <c r="B1232" t="n">
        <v>-0.121369957923889</v>
      </c>
      <c r="D1232" t="n">
        <v>16.4243666666667</v>
      </c>
      <c r="E1232" t="n">
        <v>-0.12921541929245</v>
      </c>
    </row>
    <row r="1233">
      <c r="A1233" t="n">
        <v>16.4379166666667</v>
      </c>
      <c r="B1233" t="n">
        <v>-0.120088458061218</v>
      </c>
      <c r="D1233" t="n">
        <v>16.4377</v>
      </c>
      <c r="E1233" t="n">
        <v>-0.130735337734223</v>
      </c>
    </row>
    <row r="1234">
      <c r="A1234" t="n">
        <v>16.45125</v>
      </c>
      <c r="B1234" t="n">
        <v>-0.118985772132874</v>
      </c>
      <c r="D1234" t="n">
        <v>16.4510333333334</v>
      </c>
      <c r="E1234" t="n">
        <v>-0.132396817207337</v>
      </c>
    </row>
    <row r="1235">
      <c r="A1235" t="n">
        <v>16.4645833333334</v>
      </c>
      <c r="B1235" t="n">
        <v>-0.118032097816467</v>
      </c>
      <c r="D1235" t="n">
        <v>16.4643666666667</v>
      </c>
      <c r="E1235" t="n">
        <v>-0.132590532302857</v>
      </c>
    </row>
    <row r="1236">
      <c r="A1236" t="n">
        <v>16.4779166666667</v>
      </c>
      <c r="B1236" t="n">
        <v>-0.117719173431397</v>
      </c>
      <c r="D1236" t="n">
        <v>16.4777</v>
      </c>
      <c r="E1236" t="n">
        <v>-0.131063163280487</v>
      </c>
    </row>
    <row r="1237">
      <c r="A1237" t="n">
        <v>16.49125</v>
      </c>
      <c r="B1237" t="n">
        <v>-0.117801129817963</v>
      </c>
      <c r="D1237" t="n">
        <v>16.4910333333334</v>
      </c>
      <c r="E1237" t="n">
        <v>-0.129871070384979</v>
      </c>
    </row>
    <row r="1238">
      <c r="A1238" t="n">
        <v>16.5045833333334</v>
      </c>
      <c r="B1238" t="n">
        <v>-0.119298696517945</v>
      </c>
      <c r="D1238" t="n">
        <v>16.5043666666667</v>
      </c>
      <c r="E1238" t="n">
        <v>-0.130683183670044</v>
      </c>
    </row>
    <row r="1239">
      <c r="A1239" t="n">
        <v>16.5179166666667</v>
      </c>
      <c r="B1239" t="n">
        <v>-0.121481716632843</v>
      </c>
      <c r="D1239" t="n">
        <v>16.5177</v>
      </c>
      <c r="E1239" t="n">
        <v>-0.132821500301361</v>
      </c>
    </row>
    <row r="1240">
      <c r="A1240" t="n">
        <v>16.53125</v>
      </c>
      <c r="B1240" t="n">
        <v>-0.122636556625366</v>
      </c>
      <c r="D1240" t="n">
        <v>16.5310333333334</v>
      </c>
      <c r="E1240" t="n">
        <v>-0.134550034999848</v>
      </c>
    </row>
    <row r="1241">
      <c r="A1241" t="n">
        <v>16.5445833333334</v>
      </c>
      <c r="B1241" t="n">
        <v>-0.122033059597016</v>
      </c>
      <c r="D1241" t="n">
        <v>16.5443666666667</v>
      </c>
      <c r="E1241" t="n">
        <v>-0.13548880815506</v>
      </c>
    </row>
    <row r="1242">
      <c r="A1242" t="n">
        <v>16.5579166666667</v>
      </c>
      <c r="B1242" t="n">
        <v>-0.120319426059723</v>
      </c>
      <c r="D1242" t="n">
        <v>16.5577</v>
      </c>
      <c r="E1242" t="n">
        <v>-0.135831534862519</v>
      </c>
    </row>
    <row r="1243">
      <c r="A1243" t="n">
        <v>16.57125</v>
      </c>
      <c r="B1243" t="n">
        <v>-0.118635594844818</v>
      </c>
      <c r="D1243" t="n">
        <v>16.5710333333334</v>
      </c>
      <c r="E1243" t="n">
        <v>-0.135801732540131</v>
      </c>
    </row>
    <row r="1244">
      <c r="A1244" t="n">
        <v>16.5845833333334</v>
      </c>
      <c r="B1244" t="n">
        <v>-0.11666864156723</v>
      </c>
      <c r="D1244" t="n">
        <v>16.5843666666667</v>
      </c>
      <c r="E1244" t="n">
        <v>-0.1344233751297</v>
      </c>
    </row>
    <row r="1245">
      <c r="A1245" t="n">
        <v>16.5979166666667</v>
      </c>
      <c r="B1245" t="n">
        <v>-0.114724040031433</v>
      </c>
      <c r="D1245" t="n">
        <v>16.5977</v>
      </c>
      <c r="E1245" t="n">
        <v>-0.131770968437195</v>
      </c>
    </row>
    <row r="1246">
      <c r="A1246" t="n">
        <v>16.61125</v>
      </c>
      <c r="B1246" t="n">
        <v>-0.114530324935913</v>
      </c>
      <c r="D1246" t="n">
        <v>16.6110333333334</v>
      </c>
      <c r="E1246" t="n">
        <v>-0.128395855426789</v>
      </c>
    </row>
    <row r="1247">
      <c r="A1247" t="n">
        <v>16.6245833333334</v>
      </c>
      <c r="B1247" t="n">
        <v>-0.117100775241852</v>
      </c>
      <c r="D1247" t="n">
        <v>16.6243666666667</v>
      </c>
      <c r="E1247" t="n">
        <v>-0.127114355564118</v>
      </c>
    </row>
    <row r="1248">
      <c r="A1248" t="n">
        <v>16.6379166666667</v>
      </c>
      <c r="B1248" t="n">
        <v>-0.120669603347779</v>
      </c>
      <c r="D1248" t="n">
        <v>16.6377</v>
      </c>
      <c r="E1248" t="n">
        <v>-0.127822160720825</v>
      </c>
    </row>
    <row r="1249">
      <c r="A1249" t="n">
        <v>16.65125</v>
      </c>
      <c r="B1249" t="n">
        <v>-0.122986733913422</v>
      </c>
      <c r="D1249" t="n">
        <v>16.6510333333334</v>
      </c>
      <c r="E1249" t="n">
        <v>-0.129722058773041</v>
      </c>
    </row>
    <row r="1250">
      <c r="A1250" t="n">
        <v>16.6645833333334</v>
      </c>
      <c r="B1250" t="n">
        <v>-0.122599303722382</v>
      </c>
      <c r="D1250" t="n">
        <v>16.6643666666667</v>
      </c>
      <c r="E1250" t="n">
        <v>-0.131115317344666</v>
      </c>
    </row>
    <row r="1251">
      <c r="A1251" t="n">
        <v>16.6779166666667</v>
      </c>
      <c r="B1251" t="n">
        <v>-0.120833516120911</v>
      </c>
      <c r="D1251" t="n">
        <v>16.6777</v>
      </c>
      <c r="E1251" t="n">
        <v>-0.131577253341675</v>
      </c>
    </row>
    <row r="1252">
      <c r="A1252" t="n">
        <v>16.69125</v>
      </c>
      <c r="B1252" t="n">
        <v>-0.119179487228394</v>
      </c>
      <c r="D1252" t="n">
        <v>16.6910333333334</v>
      </c>
      <c r="E1252" t="n">
        <v>-0.13171136379242</v>
      </c>
    </row>
    <row r="1253">
      <c r="A1253" t="n">
        <v>16.7045833333334</v>
      </c>
      <c r="B1253" t="n">
        <v>-0.118151307106018</v>
      </c>
      <c r="D1253" t="n">
        <v>16.7043666666667</v>
      </c>
      <c r="E1253" t="n">
        <v>-0.130847096443176</v>
      </c>
    </row>
    <row r="1254">
      <c r="A1254" t="n">
        <v>16.7179166666667</v>
      </c>
      <c r="B1254" t="n">
        <v>-0.117339193820954</v>
      </c>
      <c r="D1254" t="n">
        <v>16.7177</v>
      </c>
      <c r="E1254" t="n">
        <v>-0.130891799926758</v>
      </c>
    </row>
    <row r="1255">
      <c r="A1255" t="n">
        <v>16.73125</v>
      </c>
      <c r="B1255" t="n">
        <v>-0.11635571718216</v>
      </c>
      <c r="D1255" t="n">
        <v>16.7310333333334</v>
      </c>
      <c r="E1255" t="n">
        <v>-0.130802392959595</v>
      </c>
    </row>
    <row r="1256">
      <c r="A1256" t="n">
        <v>16.7445833333334</v>
      </c>
      <c r="B1256" t="n">
        <v>-0.116333365440369</v>
      </c>
      <c r="D1256" t="n">
        <v>16.7443666666667</v>
      </c>
      <c r="E1256" t="n">
        <v>-0.131368637084961</v>
      </c>
    </row>
    <row r="1257">
      <c r="A1257" t="n">
        <v>16.7579166666667</v>
      </c>
      <c r="B1257" t="n">
        <v>-0.117763876914978</v>
      </c>
      <c r="D1257" t="n">
        <v>16.7577</v>
      </c>
      <c r="E1257" t="n">
        <v>-0.13238936662674</v>
      </c>
    </row>
    <row r="1258">
      <c r="A1258" t="n">
        <v>16.77125</v>
      </c>
      <c r="B1258" t="n">
        <v>-0.119604170322418</v>
      </c>
      <c r="D1258" t="n">
        <v>16.7710333333334</v>
      </c>
      <c r="E1258" t="n">
        <v>-0.134833157062531</v>
      </c>
    </row>
    <row r="1259">
      <c r="A1259" t="n">
        <v>16.7845833333334</v>
      </c>
      <c r="B1259" t="n">
        <v>-0.120274722576142</v>
      </c>
      <c r="D1259" t="n">
        <v>16.7843666666667</v>
      </c>
      <c r="E1259" t="n">
        <v>-0.137925148010254</v>
      </c>
    </row>
    <row r="1260">
      <c r="A1260" t="n">
        <v>16.7979166666667</v>
      </c>
      <c r="B1260" t="n">
        <v>-0.120624899864197</v>
      </c>
      <c r="D1260" t="n">
        <v>16.7977</v>
      </c>
      <c r="E1260" t="n">
        <v>-0.138908624649048</v>
      </c>
    </row>
    <row r="1261">
      <c r="A1261" t="n">
        <v>16.81125</v>
      </c>
      <c r="B1261" t="n">
        <v>-0.121884047985077</v>
      </c>
      <c r="D1261" t="n">
        <v>16.8110333333334</v>
      </c>
      <c r="E1261" t="n">
        <v>-0.137537717819214</v>
      </c>
    </row>
    <row r="1262">
      <c r="A1262" t="n">
        <v>16.8245833333334</v>
      </c>
      <c r="B1262" t="n">
        <v>-0.123515725135803</v>
      </c>
      <c r="D1262" t="n">
        <v>16.8243666666667</v>
      </c>
      <c r="E1262" t="n">
        <v>-0.135242938995362</v>
      </c>
    </row>
    <row r="1263">
      <c r="A1263" t="n">
        <v>16.8379166666667</v>
      </c>
      <c r="B1263" t="n">
        <v>-0.123381614685059</v>
      </c>
      <c r="D1263" t="n">
        <v>16.8377</v>
      </c>
      <c r="E1263" t="n">
        <v>-0.133611261844635</v>
      </c>
    </row>
    <row r="1264">
      <c r="A1264" t="n">
        <v>16.85125</v>
      </c>
      <c r="B1264" t="n">
        <v>-0.120744109153748</v>
      </c>
      <c r="D1264" t="n">
        <v>16.8510333333334</v>
      </c>
      <c r="E1264" t="n">
        <v>-0.132448971271515</v>
      </c>
    </row>
    <row r="1265">
      <c r="A1265" t="n">
        <v>16.8645833333334</v>
      </c>
      <c r="B1265" t="n">
        <v>-0.117652118206024</v>
      </c>
      <c r="D1265" t="n">
        <v>16.8643666666667</v>
      </c>
      <c r="E1265" t="n">
        <v>-0.131458044052124</v>
      </c>
    </row>
    <row r="1266">
      <c r="A1266" t="n">
        <v>16.8779166666667</v>
      </c>
      <c r="B1266" t="n">
        <v>-0.115081667900086</v>
      </c>
      <c r="D1266" t="n">
        <v>16.8777</v>
      </c>
      <c r="E1266" t="n">
        <v>-0.13113021850586</v>
      </c>
    </row>
    <row r="1267">
      <c r="A1267" t="n">
        <v>16.89125</v>
      </c>
      <c r="B1267" t="n">
        <v>-0.113174319267273</v>
      </c>
      <c r="D1267" t="n">
        <v>16.8910333333334</v>
      </c>
      <c r="E1267" t="n">
        <v>-0.131778419017792</v>
      </c>
    </row>
    <row r="1268">
      <c r="A1268" t="n">
        <v>16.9045833333334</v>
      </c>
      <c r="B1268" t="n">
        <v>-0.111766159534455</v>
      </c>
      <c r="D1268" t="n">
        <v>16.9043666666667</v>
      </c>
      <c r="E1268" t="n">
        <v>-0.133045017719269</v>
      </c>
    </row>
    <row r="1269">
      <c r="A1269" t="n">
        <v>16.9179166666667</v>
      </c>
      <c r="B1269" t="n">
        <v>-0.111155211925507</v>
      </c>
      <c r="D1269" t="n">
        <v>16.9177</v>
      </c>
      <c r="E1269" t="n">
        <v>-0.133834779262543</v>
      </c>
    </row>
    <row r="1270">
      <c r="A1270" t="n">
        <v>16.93125</v>
      </c>
      <c r="B1270" t="n">
        <v>-0.11269748210907</v>
      </c>
      <c r="D1270" t="n">
        <v>16.9310333333334</v>
      </c>
      <c r="E1270" t="n">
        <v>-0.133477151393891</v>
      </c>
    </row>
    <row r="1271">
      <c r="A1271" t="n">
        <v>16.9445833333334</v>
      </c>
      <c r="B1271" t="n">
        <v>-0.115461647510529</v>
      </c>
      <c r="D1271" t="n">
        <v>16.9443666666667</v>
      </c>
      <c r="E1271" t="n">
        <v>-0.132188200950623</v>
      </c>
    </row>
    <row r="1272">
      <c r="A1272" t="n">
        <v>16.9579166666667</v>
      </c>
      <c r="B1272" t="n">
        <v>-0.117965042591095</v>
      </c>
      <c r="D1272" t="n">
        <v>16.9577</v>
      </c>
      <c r="E1272" t="n">
        <v>-0.129885971546173</v>
      </c>
    </row>
    <row r="1273">
      <c r="A1273" t="n">
        <v>16.97125</v>
      </c>
      <c r="B1273" t="n">
        <v>-0.118315219879151</v>
      </c>
      <c r="D1273" t="n">
        <v>16.9710333333334</v>
      </c>
      <c r="E1273" t="n">
        <v>-0.127643346786499</v>
      </c>
    </row>
    <row r="1274">
      <c r="A1274" t="n">
        <v>16.9845833333334</v>
      </c>
      <c r="B1274" t="n">
        <v>-0.117443501949311</v>
      </c>
      <c r="D1274" t="n">
        <v>16.9843666666667</v>
      </c>
      <c r="E1274" t="n">
        <v>-0.125356018543244</v>
      </c>
    </row>
    <row r="1275">
      <c r="A1275" t="n">
        <v>16.9979166666667</v>
      </c>
      <c r="B1275" t="n">
        <v>-0.116869807243347</v>
      </c>
      <c r="D1275" t="n">
        <v>16.9977</v>
      </c>
      <c r="E1275" t="n">
        <v>-0.124022364616394</v>
      </c>
    </row>
    <row r="1276">
      <c r="A1276" t="n">
        <v>17.01125</v>
      </c>
      <c r="B1276" t="n">
        <v>-0.116214156150818</v>
      </c>
      <c r="D1276" t="n">
        <v>17.0110333333334</v>
      </c>
      <c r="E1276" t="n">
        <v>-0.123053789138794</v>
      </c>
    </row>
    <row r="1277">
      <c r="A1277" t="n">
        <v>17.0245833333334</v>
      </c>
      <c r="B1277" t="n">
        <v>-0.115223228931427</v>
      </c>
      <c r="D1277" t="n">
        <v>17.0243666666667</v>
      </c>
      <c r="E1277" t="n">
        <v>-0.121898949146271</v>
      </c>
    </row>
    <row r="1278">
      <c r="A1278" t="n">
        <v>17.0379166666667</v>
      </c>
      <c r="B1278" t="n">
        <v>-0.113658607006073</v>
      </c>
      <c r="D1278" t="n">
        <v>17.0377</v>
      </c>
      <c r="E1278" t="n">
        <v>-0.121712684631348</v>
      </c>
    </row>
    <row r="1279">
      <c r="A1279" t="n">
        <v>17.05125</v>
      </c>
      <c r="B1279" t="n">
        <v>-0.113047659397125</v>
      </c>
      <c r="D1279" t="n">
        <v>17.0510333333334</v>
      </c>
      <c r="E1279" t="n">
        <v>-0.123098492622376</v>
      </c>
    </row>
    <row r="1280">
      <c r="A1280" t="n">
        <v>17.0645833333334</v>
      </c>
      <c r="B1280" t="n">
        <v>-0.114269554615021</v>
      </c>
      <c r="D1280" t="n">
        <v>17.0643666666667</v>
      </c>
      <c r="E1280" t="n">
        <v>-0.125207006931305</v>
      </c>
    </row>
    <row r="1281">
      <c r="A1281" t="n">
        <v>17.0779166666667</v>
      </c>
      <c r="B1281" t="n">
        <v>-0.117070972919464</v>
      </c>
      <c r="D1281" t="n">
        <v>17.0777</v>
      </c>
      <c r="E1281" t="n">
        <v>-0.126607716083527</v>
      </c>
    </row>
    <row r="1282">
      <c r="A1282" t="n">
        <v>17.09125</v>
      </c>
      <c r="B1282" t="n">
        <v>-0.119693577289582</v>
      </c>
      <c r="D1282" t="n">
        <v>17.0910333333334</v>
      </c>
      <c r="E1282" t="n">
        <v>-0.126816332340241</v>
      </c>
    </row>
    <row r="1283">
      <c r="A1283" t="n">
        <v>17.1045833333334</v>
      </c>
      <c r="B1283" t="n">
        <v>-0.120468437671662</v>
      </c>
      <c r="D1283" t="n">
        <v>17.1043666666667</v>
      </c>
      <c r="E1283" t="n">
        <v>-0.127650797367096</v>
      </c>
    </row>
    <row r="1284">
      <c r="A1284" t="n">
        <v>17.1179166666667</v>
      </c>
      <c r="B1284" t="n">
        <v>-0.120028853416443</v>
      </c>
      <c r="D1284" t="n">
        <v>17.1177</v>
      </c>
      <c r="E1284" t="n">
        <v>-0.129088759422302</v>
      </c>
    </row>
    <row r="1285">
      <c r="A1285" t="n">
        <v>17.13125</v>
      </c>
      <c r="B1285" t="n">
        <v>-0.120475888252259</v>
      </c>
      <c r="D1285" t="n">
        <v>17.1310333333334</v>
      </c>
      <c r="E1285" t="n">
        <v>-0.129394233226776</v>
      </c>
    </row>
    <row r="1286">
      <c r="A1286" t="n">
        <v>17.1445833333334</v>
      </c>
      <c r="B1286" t="n">
        <v>-0.120513141155243</v>
      </c>
      <c r="D1286" t="n">
        <v>17.1443666666667</v>
      </c>
      <c r="E1286" t="n">
        <v>-0.127904117107392</v>
      </c>
    </row>
    <row r="1287">
      <c r="A1287" t="n">
        <v>17.1579166666667</v>
      </c>
      <c r="B1287" t="n">
        <v>-0.119045376777649</v>
      </c>
      <c r="D1287" t="n">
        <v>17.1577</v>
      </c>
      <c r="E1287" t="n">
        <v>-0.125162303447724</v>
      </c>
    </row>
    <row r="1288">
      <c r="A1288" t="n">
        <v>17.17125</v>
      </c>
      <c r="B1288" t="n">
        <v>-0.116311013698578</v>
      </c>
      <c r="D1288" t="n">
        <v>17.1710333333334</v>
      </c>
      <c r="E1288" t="n">
        <v>-0.123389065265656</v>
      </c>
    </row>
    <row r="1289">
      <c r="A1289" t="n">
        <v>17.1845833333334</v>
      </c>
      <c r="B1289" t="n">
        <v>-0.114277005195618</v>
      </c>
      <c r="D1289" t="n">
        <v>17.1843666666667</v>
      </c>
      <c r="E1289" t="n">
        <v>-0.123001635074616</v>
      </c>
    </row>
    <row r="1290">
      <c r="A1290" t="n">
        <v>17.1979166666667</v>
      </c>
      <c r="B1290" t="n">
        <v>-0.113785266876221</v>
      </c>
      <c r="D1290" t="n">
        <v>17.1977</v>
      </c>
      <c r="E1290" t="n">
        <v>-0.12265145778656</v>
      </c>
    </row>
    <row r="1291">
      <c r="A1291" t="n">
        <v>17.21125</v>
      </c>
      <c r="B1291" t="n">
        <v>-0.113606452941895</v>
      </c>
      <c r="D1291" t="n">
        <v>17.2110333333334</v>
      </c>
      <c r="E1291" t="n">
        <v>-0.122606754302979</v>
      </c>
    </row>
    <row r="1292">
      <c r="A1292" t="n">
        <v>17.2245833333334</v>
      </c>
      <c r="B1292" t="n">
        <v>-0.113129615783692</v>
      </c>
      <c r="D1292" t="n">
        <v>17.2243666666667</v>
      </c>
      <c r="E1292" t="n">
        <v>-0.122442841529846</v>
      </c>
    </row>
    <row r="1293">
      <c r="A1293" t="n">
        <v>17.2379166666667</v>
      </c>
      <c r="B1293" t="n">
        <v>-0.112392008304596</v>
      </c>
      <c r="D1293" t="n">
        <v>17.2377</v>
      </c>
      <c r="E1293" t="n">
        <v>-0.122867524623871</v>
      </c>
    </row>
    <row r="1294">
      <c r="A1294" t="n">
        <v>17.25125</v>
      </c>
      <c r="B1294" t="n">
        <v>-0.112935900688172</v>
      </c>
      <c r="D1294" t="n">
        <v>17.2510333333334</v>
      </c>
      <c r="E1294" t="n">
        <v>-0.123478472232819</v>
      </c>
    </row>
    <row r="1295">
      <c r="A1295" t="n">
        <v>17.2645833333334</v>
      </c>
      <c r="B1295" t="n">
        <v>-0.115767121315003</v>
      </c>
      <c r="D1295" t="n">
        <v>17.2643666666667</v>
      </c>
      <c r="E1295" t="n">
        <v>-0.12410432100296</v>
      </c>
    </row>
    <row r="1296">
      <c r="A1296" t="n">
        <v>17.2779166666667</v>
      </c>
      <c r="B1296" t="n">
        <v>-0.119507312774658</v>
      </c>
      <c r="D1296" t="n">
        <v>17.2777</v>
      </c>
      <c r="E1296" t="n">
        <v>-0.125132501125336</v>
      </c>
    </row>
    <row r="1297">
      <c r="A1297" t="n">
        <v>17.29125</v>
      </c>
      <c r="B1297" t="n">
        <v>-0.122033059597016</v>
      </c>
      <c r="D1297" t="n">
        <v>17.2910333333334</v>
      </c>
      <c r="E1297" t="n">
        <v>-0.12534111738205</v>
      </c>
    </row>
    <row r="1298">
      <c r="A1298" t="n">
        <v>17.3045833333334</v>
      </c>
      <c r="B1298" t="n">
        <v>-0.123940408229828</v>
      </c>
      <c r="D1298" t="n">
        <v>17.3043666666667</v>
      </c>
      <c r="E1298" t="n">
        <v>-0.125721096992493</v>
      </c>
    </row>
    <row r="1299">
      <c r="A1299" t="n">
        <v>17.3179166666667</v>
      </c>
      <c r="B1299" t="n">
        <v>-0.126644968986511</v>
      </c>
      <c r="D1299" t="n">
        <v>17.3177</v>
      </c>
      <c r="E1299" t="n">
        <v>-0.125750899314881</v>
      </c>
    </row>
    <row r="1300">
      <c r="A1300" t="n">
        <v>17.33125</v>
      </c>
      <c r="B1300" t="n">
        <v>-0.129669904708863</v>
      </c>
      <c r="D1300" t="n">
        <v>17.3310333333334</v>
      </c>
      <c r="E1300" t="n">
        <v>-0.125303864479065</v>
      </c>
    </row>
    <row r="1301">
      <c r="A1301" t="n">
        <v>17.3445833333334</v>
      </c>
      <c r="B1301" t="n">
        <v>-0.130340456962586</v>
      </c>
      <c r="D1301" t="n">
        <v>17.3443666666667</v>
      </c>
      <c r="E1301" t="n">
        <v>-0.123664736747742</v>
      </c>
    </row>
    <row r="1302">
      <c r="A1302" t="n">
        <v>17.3579166666667</v>
      </c>
      <c r="B1302" t="n">
        <v>-0.129327178001404</v>
      </c>
      <c r="D1302" t="n">
        <v>17.3577</v>
      </c>
      <c r="E1302" t="n">
        <v>-0.121422111988068</v>
      </c>
    </row>
    <row r="1303">
      <c r="A1303" t="n">
        <v>17.37125</v>
      </c>
      <c r="B1303" t="n">
        <v>-0.128567218780518</v>
      </c>
      <c r="D1303" t="n">
        <v>17.3710333333334</v>
      </c>
      <c r="E1303" t="n">
        <v>-0.120870769023895</v>
      </c>
    </row>
    <row r="1304">
      <c r="A1304" t="n">
        <v>17.3845833333334</v>
      </c>
      <c r="B1304" t="n">
        <v>-0.128552317619324</v>
      </c>
      <c r="D1304" t="n">
        <v>17.3843666666667</v>
      </c>
      <c r="E1304" t="n">
        <v>-0.122018158435822</v>
      </c>
    </row>
    <row r="1305">
      <c r="A1305" t="n">
        <v>17.3979166666667</v>
      </c>
      <c r="B1305" t="n">
        <v>-0.127352774143219</v>
      </c>
      <c r="D1305" t="n">
        <v>17.3977</v>
      </c>
      <c r="E1305" t="n">
        <v>-0.123746693134308</v>
      </c>
    </row>
    <row r="1306">
      <c r="A1306" t="n">
        <v>17.41125</v>
      </c>
      <c r="B1306" t="n">
        <v>-0.124163925647736</v>
      </c>
      <c r="D1306" t="n">
        <v>17.4110333333334</v>
      </c>
      <c r="E1306" t="n">
        <v>-0.124491751194</v>
      </c>
    </row>
    <row r="1307">
      <c r="A1307" t="n">
        <v>17.4245833333334</v>
      </c>
      <c r="B1307" t="n">
        <v>-0.12100487947464</v>
      </c>
      <c r="D1307" t="n">
        <v>17.4243666666667</v>
      </c>
      <c r="E1307" t="n">
        <v>-0.124923884868622</v>
      </c>
    </row>
    <row r="1308">
      <c r="A1308" t="n">
        <v>17.4379166666667</v>
      </c>
      <c r="B1308" t="n">
        <v>-0.118643045425415</v>
      </c>
      <c r="D1308" t="n">
        <v>17.4377</v>
      </c>
      <c r="E1308" t="n">
        <v>-0.126540660858155</v>
      </c>
    </row>
    <row r="1309">
      <c r="A1309" t="n">
        <v>17.45125</v>
      </c>
      <c r="B1309" t="n">
        <v>-0.116638839244843</v>
      </c>
      <c r="D1309" t="n">
        <v>17.4510333333334</v>
      </c>
      <c r="E1309" t="n">
        <v>-0.128202140331269</v>
      </c>
    </row>
    <row r="1310">
      <c r="A1310" t="n">
        <v>17.4645833333334</v>
      </c>
      <c r="B1310" t="n">
        <v>-0.114575028419495</v>
      </c>
      <c r="D1310" t="n">
        <v>17.4643666666667</v>
      </c>
      <c r="E1310" t="n">
        <v>-0.129014253616333</v>
      </c>
    </row>
    <row r="1311">
      <c r="A1311" t="n">
        <v>17.4779166666667</v>
      </c>
      <c r="B1311" t="n">
        <v>-0.113755464553833</v>
      </c>
      <c r="D1311" t="n">
        <v>17.4777</v>
      </c>
      <c r="E1311" t="n">
        <v>-0.12921541929245</v>
      </c>
    </row>
    <row r="1312">
      <c r="A1312" t="n">
        <v>17.49125</v>
      </c>
      <c r="B1312" t="n">
        <v>-0.115647912025452</v>
      </c>
      <c r="D1312" t="n">
        <v>17.4910333333334</v>
      </c>
      <c r="E1312" t="n">
        <v>-0.129669904708863</v>
      </c>
    </row>
    <row r="1313">
      <c r="A1313" t="n">
        <v>17.5045833333334</v>
      </c>
      <c r="B1313" t="n">
        <v>-0.118836760520935</v>
      </c>
      <c r="D1313" t="n">
        <v>17.5043666666667</v>
      </c>
      <c r="E1313" t="n">
        <v>-0.129230320453644</v>
      </c>
    </row>
    <row r="1314">
      <c r="A1314" t="n">
        <v>17.5179166666667</v>
      </c>
      <c r="B1314" t="n">
        <v>-0.120922923088074</v>
      </c>
      <c r="D1314" t="n">
        <v>17.5177</v>
      </c>
      <c r="E1314" t="n">
        <v>-0.126369297504425</v>
      </c>
    </row>
    <row r="1315">
      <c r="A1315" t="n">
        <v>17.53125</v>
      </c>
      <c r="B1315" t="n">
        <v>-0.120997428894043</v>
      </c>
      <c r="D1315" t="n">
        <v>17.5310333333334</v>
      </c>
      <c r="E1315" t="n">
        <v>-0.122688710689545</v>
      </c>
    </row>
    <row r="1316">
      <c r="A1316" t="n">
        <v>17.5445833333334</v>
      </c>
      <c r="B1316" t="n">
        <v>-0.119887292385102</v>
      </c>
      <c r="D1316" t="n">
        <v>17.5443666666667</v>
      </c>
      <c r="E1316" t="n">
        <v>-0.120140612125397</v>
      </c>
    </row>
    <row r="1317">
      <c r="A1317" t="n">
        <v>17.5579166666667</v>
      </c>
      <c r="B1317" t="n">
        <v>-0.118270516395569</v>
      </c>
      <c r="D1317" t="n">
        <v>17.5577</v>
      </c>
      <c r="E1317" t="n">
        <v>-0.119797885417938</v>
      </c>
    </row>
    <row r="1318">
      <c r="A1318" t="n">
        <v>17.57125</v>
      </c>
      <c r="B1318" t="n">
        <v>-0.115826725959778</v>
      </c>
      <c r="D1318" t="n">
        <v>17.5710333333334</v>
      </c>
      <c r="E1318" t="n">
        <v>-0.121638178825379</v>
      </c>
    </row>
    <row r="1319">
      <c r="A1319" t="n">
        <v>17.5845833333334</v>
      </c>
      <c r="B1319" t="n">
        <v>-0.113241374492645</v>
      </c>
      <c r="D1319" t="n">
        <v>17.5843666666667</v>
      </c>
      <c r="E1319" t="n">
        <v>-0.124737620353699</v>
      </c>
    </row>
    <row r="1320">
      <c r="A1320" t="n">
        <v>17.5979166666667</v>
      </c>
      <c r="B1320" t="n">
        <v>-0.111259520053864</v>
      </c>
      <c r="D1320" t="n">
        <v>17.5977</v>
      </c>
      <c r="E1320" t="n">
        <v>-0.12824684381485</v>
      </c>
    </row>
    <row r="1321">
      <c r="A1321" t="n">
        <v>17.61125</v>
      </c>
      <c r="B1321" t="n">
        <v>-0.110410153865814</v>
      </c>
      <c r="D1321" t="n">
        <v>17.6110333333334</v>
      </c>
      <c r="E1321" t="n">
        <v>-0.130876898765564</v>
      </c>
    </row>
    <row r="1322">
      <c r="A1322" t="n">
        <v>17.6245833333334</v>
      </c>
      <c r="B1322" t="n">
        <v>-0.111162662506104</v>
      </c>
      <c r="D1322" t="n">
        <v>17.6243666666667</v>
      </c>
      <c r="E1322" t="n">
        <v>-0.13209879398346</v>
      </c>
    </row>
    <row r="1323">
      <c r="A1323" t="n">
        <v>17.6379166666667</v>
      </c>
      <c r="B1323" t="n">
        <v>-0.112906098365784</v>
      </c>
      <c r="D1323" t="n">
        <v>17.6377</v>
      </c>
      <c r="E1323" t="n">
        <v>-0.131167471408844</v>
      </c>
    </row>
    <row r="1324">
      <c r="A1324" t="n">
        <v>17.65125</v>
      </c>
      <c r="B1324" t="n">
        <v>-0.115528702735901</v>
      </c>
      <c r="D1324" t="n">
        <v>17.6510333333334</v>
      </c>
      <c r="E1324" t="n">
        <v>-0.12814998626709</v>
      </c>
    </row>
    <row r="1325">
      <c r="A1325" t="n">
        <v>17.6645833333334</v>
      </c>
      <c r="B1325" t="n">
        <v>-0.117644667625427</v>
      </c>
      <c r="D1325" t="n">
        <v>17.6643666666667</v>
      </c>
      <c r="E1325" t="n">
        <v>-0.125035643577576</v>
      </c>
    </row>
    <row r="1326">
      <c r="A1326" t="n">
        <v>17.6779166666667</v>
      </c>
      <c r="B1326" t="n">
        <v>-0.11897087097168</v>
      </c>
      <c r="D1326" t="n">
        <v>17.6777</v>
      </c>
      <c r="E1326" t="n">
        <v>-0.123083591461182</v>
      </c>
    </row>
    <row r="1327">
      <c r="A1327" t="n">
        <v>17.69125</v>
      </c>
      <c r="B1327" t="n">
        <v>-0.118993222713471</v>
      </c>
      <c r="D1327" t="n">
        <v>17.6910333333334</v>
      </c>
      <c r="E1327" t="n">
        <v>-0.121355056762696</v>
      </c>
    </row>
    <row r="1328">
      <c r="A1328" t="n">
        <v>17.7045833333334</v>
      </c>
      <c r="B1328" t="n">
        <v>-0.117480754852295</v>
      </c>
      <c r="D1328" t="n">
        <v>17.7043666666667</v>
      </c>
      <c r="E1328" t="n">
        <v>-0.119298696517945</v>
      </c>
    </row>
    <row r="1329">
      <c r="A1329" t="n">
        <v>17.7179166666667</v>
      </c>
      <c r="B1329" t="n">
        <v>-0.11628121137619</v>
      </c>
      <c r="D1329" t="n">
        <v>17.7177</v>
      </c>
      <c r="E1329" t="n">
        <v>-0.118359923362732</v>
      </c>
    </row>
    <row r="1330">
      <c r="A1330" t="n">
        <v>17.73125</v>
      </c>
      <c r="B1330" t="n">
        <v>-0.115402042865753</v>
      </c>
      <c r="D1330" t="n">
        <v>17.7310333333334</v>
      </c>
      <c r="E1330" t="n">
        <v>-0.118620693683624</v>
      </c>
    </row>
    <row r="1331">
      <c r="A1331" t="n">
        <v>17.7445833333334</v>
      </c>
      <c r="B1331" t="n">
        <v>-0.114791095256806</v>
      </c>
      <c r="D1331" t="n">
        <v>17.7443666666667</v>
      </c>
      <c r="E1331" t="n">
        <v>-0.118210911750794</v>
      </c>
    </row>
    <row r="1332">
      <c r="A1332" t="n">
        <v>17.7579166666667</v>
      </c>
      <c r="B1332" t="n">
        <v>-0.114493072032929</v>
      </c>
      <c r="D1332" t="n">
        <v>17.7577</v>
      </c>
      <c r="E1332" t="n">
        <v>-0.115901231765747</v>
      </c>
    </row>
    <row r="1333">
      <c r="A1333" t="n">
        <v>17.77125</v>
      </c>
      <c r="B1333" t="n">
        <v>-0.11567771434784</v>
      </c>
      <c r="D1333" t="n">
        <v>17.7710333333334</v>
      </c>
      <c r="E1333" t="n">
        <v>-0.114157795906067</v>
      </c>
    </row>
    <row r="1334">
      <c r="A1334" t="n">
        <v>17.7845833333334</v>
      </c>
      <c r="B1334" t="n">
        <v>-0.117480754852295</v>
      </c>
      <c r="D1334" t="n">
        <v>17.7843666666667</v>
      </c>
      <c r="E1334" t="n">
        <v>-0.113949179649353</v>
      </c>
    </row>
    <row r="1335">
      <c r="A1335" t="n">
        <v>17.7979166666667</v>
      </c>
      <c r="B1335" t="n">
        <v>-0.117972493171692</v>
      </c>
      <c r="D1335" t="n">
        <v>17.7977</v>
      </c>
      <c r="E1335" t="n">
        <v>-0.113718211650849</v>
      </c>
    </row>
    <row r="1336">
      <c r="A1336" t="n">
        <v>17.81125</v>
      </c>
      <c r="B1336" t="n">
        <v>-0.116810202598572</v>
      </c>
      <c r="D1336" t="n">
        <v>17.8110333333334</v>
      </c>
      <c r="E1336" t="n">
        <v>-0.113539397716522</v>
      </c>
    </row>
    <row r="1337">
      <c r="A1337" t="n">
        <v>17.8245833333334</v>
      </c>
      <c r="B1337" t="n">
        <v>-0.115878880023957</v>
      </c>
      <c r="D1337" t="n">
        <v>17.8243666666667</v>
      </c>
      <c r="E1337" t="n">
        <v>-0.114776194095612</v>
      </c>
    </row>
    <row r="1338">
      <c r="A1338" t="n">
        <v>17.8379166666667</v>
      </c>
      <c r="B1338" t="n">
        <v>-0.11647492647171</v>
      </c>
      <c r="D1338" t="n">
        <v>17.8377</v>
      </c>
      <c r="E1338" t="n">
        <v>-0.117801129817963</v>
      </c>
    </row>
    <row r="1339">
      <c r="A1339" t="n">
        <v>17.85125</v>
      </c>
      <c r="B1339" t="n">
        <v>-0.117965042591095</v>
      </c>
      <c r="D1339" t="n">
        <v>17.8510333333334</v>
      </c>
      <c r="E1339" t="n">
        <v>-0.119440257549286</v>
      </c>
    </row>
    <row r="1340">
      <c r="A1340" t="n">
        <v>17.8645833333334</v>
      </c>
      <c r="B1340" t="n">
        <v>-0.120162963867188</v>
      </c>
      <c r="D1340" t="n">
        <v>17.8643666666667</v>
      </c>
      <c r="E1340" t="n">
        <v>-0.118345022201538</v>
      </c>
    </row>
    <row r="1341">
      <c r="A1341" t="n">
        <v>17.8779166666667</v>
      </c>
      <c r="B1341" t="n">
        <v>-0.121422111988068</v>
      </c>
      <c r="D1341" t="n">
        <v>17.8777</v>
      </c>
      <c r="E1341" t="n">
        <v>-0.116504728794098</v>
      </c>
    </row>
    <row r="1342">
      <c r="A1342" t="n">
        <v>17.89125</v>
      </c>
      <c r="B1342" t="n">
        <v>-0.121355056762696</v>
      </c>
      <c r="D1342" t="n">
        <v>17.8910333333334</v>
      </c>
      <c r="E1342" t="n">
        <v>-0.115133821964264</v>
      </c>
    </row>
    <row r="1343">
      <c r="A1343" t="n">
        <v>17.9045833333334</v>
      </c>
      <c r="B1343" t="n">
        <v>-0.120110809803009</v>
      </c>
      <c r="D1343" t="n">
        <v>17.9043666666667</v>
      </c>
      <c r="E1343" t="n">
        <v>-0.114470720291138</v>
      </c>
    </row>
    <row r="1344">
      <c r="A1344" t="n">
        <v>17.9179166666667</v>
      </c>
      <c r="B1344" t="n">
        <v>-0.118516385555268</v>
      </c>
      <c r="D1344" t="n">
        <v>17.9177</v>
      </c>
      <c r="E1344" t="n">
        <v>-0.113412737846375</v>
      </c>
    </row>
    <row r="1345">
      <c r="A1345" t="n">
        <v>17.93125</v>
      </c>
      <c r="B1345" t="n">
        <v>-0.116758048534394</v>
      </c>
      <c r="D1345" t="n">
        <v>17.9310333333334</v>
      </c>
      <c r="E1345" t="n">
        <v>-0.11298805475235</v>
      </c>
    </row>
    <row r="1346">
      <c r="A1346" t="n">
        <v>17.9445833333334</v>
      </c>
      <c r="B1346" t="n">
        <v>-0.113964080810547</v>
      </c>
      <c r="D1346" t="n">
        <v>17.9443666666667</v>
      </c>
      <c r="E1346" t="n">
        <v>-0.113874673843384</v>
      </c>
    </row>
    <row r="1347">
      <c r="A1347" t="n">
        <v>17.9579166666667</v>
      </c>
      <c r="B1347" t="n">
        <v>-0.111162662506104</v>
      </c>
      <c r="D1347" t="n">
        <v>17.9577</v>
      </c>
      <c r="E1347" t="n">
        <v>-0.11587142944336</v>
      </c>
    </row>
    <row r="1348">
      <c r="A1348" t="n">
        <v>17.97125</v>
      </c>
      <c r="B1348" t="n">
        <v>-0.109583139419556</v>
      </c>
      <c r="D1348" t="n">
        <v>17.9710333333334</v>
      </c>
      <c r="E1348" t="n">
        <v>-0.117689371109009</v>
      </c>
    </row>
    <row r="1349">
      <c r="A1349" t="n">
        <v>17.9845833333334</v>
      </c>
      <c r="B1349" t="n">
        <v>-0.108636915683747</v>
      </c>
      <c r="D1349" t="n">
        <v>17.9843666666667</v>
      </c>
      <c r="E1349" t="n">
        <v>-0.118143856525421</v>
      </c>
    </row>
    <row r="1350">
      <c r="A1350" t="n">
        <v>17.9979166666667</v>
      </c>
      <c r="B1350" t="n">
        <v>-0.107213854789734</v>
      </c>
      <c r="D1350" t="n">
        <v>17.9977</v>
      </c>
      <c r="E1350" t="n">
        <v>-0.117972493171692</v>
      </c>
    </row>
    <row r="1351">
      <c r="A1351" t="n">
        <v>18.01125</v>
      </c>
      <c r="B1351" t="n">
        <v>-0.106848776340485</v>
      </c>
      <c r="D1351" t="n">
        <v>18.0110333333334</v>
      </c>
      <c r="E1351" t="n">
        <v>-0.118054449558258</v>
      </c>
    </row>
    <row r="1352">
      <c r="A1352" t="n">
        <v>18.0245833333334</v>
      </c>
      <c r="B1352" t="n">
        <v>-0.109218060970307</v>
      </c>
      <c r="D1352" t="n">
        <v>18.0243666666667</v>
      </c>
      <c r="E1352" t="n">
        <v>-0.118054449558258</v>
      </c>
    </row>
    <row r="1353">
      <c r="A1353" t="n">
        <v>18.0379166666667</v>
      </c>
      <c r="B1353" t="n">
        <v>-0.113628804683686</v>
      </c>
      <c r="D1353" t="n">
        <v>18.0377</v>
      </c>
      <c r="E1353" t="n">
        <v>-0.115983188152313</v>
      </c>
    </row>
    <row r="1354">
      <c r="A1354" t="n">
        <v>18.05125</v>
      </c>
      <c r="B1354" t="n">
        <v>-0.116623938083649</v>
      </c>
      <c r="D1354" t="n">
        <v>18.0510333333334</v>
      </c>
      <c r="E1354" t="n">
        <v>-0.11250376701355</v>
      </c>
    </row>
    <row r="1355">
      <c r="A1355" t="n">
        <v>18.0645833333334</v>
      </c>
      <c r="B1355" t="n">
        <v>-0.117450952529907</v>
      </c>
      <c r="D1355" t="n">
        <v>18.0643666666667</v>
      </c>
      <c r="E1355" t="n">
        <v>-0.109851360321045</v>
      </c>
    </row>
    <row r="1356">
      <c r="A1356" t="n">
        <v>18.0779166666667</v>
      </c>
      <c r="B1356" t="n">
        <v>-0.116787850856781</v>
      </c>
      <c r="D1356" t="n">
        <v>18.0777</v>
      </c>
      <c r="E1356" t="n">
        <v>-0.109009444713593</v>
      </c>
    </row>
    <row r="1357">
      <c r="A1357" t="n">
        <v>18.09125</v>
      </c>
      <c r="B1357" t="n">
        <v>-0.114127993583679</v>
      </c>
      <c r="D1357" t="n">
        <v>18.0910333333334</v>
      </c>
      <c r="E1357" t="n">
        <v>-0.108331441879273</v>
      </c>
    </row>
    <row r="1358">
      <c r="A1358" t="n">
        <v>18.1045833333334</v>
      </c>
      <c r="B1358" t="n">
        <v>-0.109866261482239</v>
      </c>
      <c r="D1358" t="n">
        <v>18.1043666666667</v>
      </c>
      <c r="E1358" t="n">
        <v>-0.107228755950928</v>
      </c>
    </row>
    <row r="1359">
      <c r="A1359" t="n">
        <v>18.1179166666667</v>
      </c>
      <c r="B1359" t="n">
        <v>-0.105313956737519</v>
      </c>
      <c r="D1359" t="n">
        <v>18.1177</v>
      </c>
      <c r="E1359" t="n">
        <v>-0.106856226921082</v>
      </c>
    </row>
    <row r="1360">
      <c r="A1360" t="n">
        <v>18.13125</v>
      </c>
      <c r="B1360" t="n">
        <v>-0.102944672107697</v>
      </c>
      <c r="D1360" t="n">
        <v>18.1310333333334</v>
      </c>
      <c r="E1360" t="n">
        <v>-0.106982886791229</v>
      </c>
    </row>
    <row r="1361">
      <c r="A1361" t="n">
        <v>18.1445833333334</v>
      </c>
      <c r="B1361" t="n">
        <v>-0.102244317531586</v>
      </c>
      <c r="D1361" t="n">
        <v>18.1443666666667</v>
      </c>
      <c r="E1361" t="n">
        <v>-0.106200575828552</v>
      </c>
    </row>
    <row r="1362">
      <c r="A1362" t="n">
        <v>18.1579166666667</v>
      </c>
      <c r="B1362" t="n">
        <v>-0.102475285530091</v>
      </c>
      <c r="D1362" t="n">
        <v>18.1577</v>
      </c>
      <c r="E1362" t="n">
        <v>-0.104188919067383</v>
      </c>
    </row>
    <row r="1363">
      <c r="A1363" t="n">
        <v>18.17125</v>
      </c>
      <c r="B1363" t="n">
        <v>-0.103682279586792</v>
      </c>
      <c r="D1363" t="n">
        <v>18.1710333333334</v>
      </c>
      <c r="E1363" t="n">
        <v>-0.103123486042023</v>
      </c>
    </row>
    <row r="1364">
      <c r="A1364" t="n">
        <v>18.1845833333334</v>
      </c>
      <c r="B1364" t="n">
        <v>-0.105082988739014</v>
      </c>
      <c r="D1364" t="n">
        <v>18.1843666666667</v>
      </c>
      <c r="E1364" t="n">
        <v>-0.103607773780823</v>
      </c>
    </row>
    <row r="1365">
      <c r="A1365" t="n">
        <v>18.1979166666667</v>
      </c>
      <c r="B1365" t="n">
        <v>-0.105753540992737</v>
      </c>
      <c r="D1365" t="n">
        <v>18.1977</v>
      </c>
      <c r="E1365" t="n">
        <v>-0.105105340480805</v>
      </c>
    </row>
    <row r="1366">
      <c r="A1366" t="n">
        <v>18.21125</v>
      </c>
      <c r="B1366" t="n">
        <v>-0.104807317256928</v>
      </c>
      <c r="D1366" t="n">
        <v>18.2110333333334</v>
      </c>
      <c r="E1366" t="n">
        <v>-0.106312334537506</v>
      </c>
    </row>
    <row r="1367">
      <c r="A1367" t="n">
        <v>18.2245833333334</v>
      </c>
      <c r="B1367" t="n">
        <v>-0.104010105133057</v>
      </c>
      <c r="D1367" t="n">
        <v>18.2243666666667</v>
      </c>
      <c r="E1367" t="n">
        <v>-0.10700523853302</v>
      </c>
    </row>
    <row r="1368">
      <c r="A1368" t="n">
        <v>18.2379166666667</v>
      </c>
      <c r="B1368" t="n">
        <v>-0.103861093521118</v>
      </c>
      <c r="D1368" t="n">
        <v>18.2377</v>
      </c>
      <c r="E1368" t="n">
        <v>-0.107027590274811</v>
      </c>
    </row>
    <row r="1369">
      <c r="A1369" t="n">
        <v>18.25125</v>
      </c>
      <c r="B1369" t="n">
        <v>-0.103361904621124</v>
      </c>
      <c r="D1369" t="n">
        <v>18.2510333333334</v>
      </c>
      <c r="E1369" t="n">
        <v>-0.106416642665863</v>
      </c>
    </row>
    <row r="1370">
      <c r="A1370" t="n">
        <v>18.2645833333334</v>
      </c>
      <c r="B1370" t="n">
        <v>-0.101745128631592</v>
      </c>
      <c r="D1370" t="n">
        <v>18.2643666666667</v>
      </c>
      <c r="E1370" t="n">
        <v>-0.105775892734528</v>
      </c>
    </row>
    <row r="1371">
      <c r="A1371" t="n">
        <v>18.2779166666667</v>
      </c>
      <c r="B1371" t="n">
        <v>-0.099800527095795</v>
      </c>
      <c r="D1371" t="n">
        <v>18.2777</v>
      </c>
      <c r="E1371" t="n">
        <v>-0.105619430541992</v>
      </c>
    </row>
    <row r="1372">
      <c r="A1372" t="n">
        <v>18.29125</v>
      </c>
      <c r="B1372" t="n">
        <v>-0.097833573818207</v>
      </c>
      <c r="D1372" t="n">
        <v>18.2910333333334</v>
      </c>
      <c r="E1372" t="n">
        <v>-0.105597078800202</v>
      </c>
    </row>
    <row r="1373">
      <c r="A1373" t="n">
        <v>18.3045833333334</v>
      </c>
      <c r="B1373" t="n">
        <v>-0.095434486865997</v>
      </c>
      <c r="D1373" t="n">
        <v>18.3043666666667</v>
      </c>
      <c r="E1373" t="n">
        <v>-0.104539096355438</v>
      </c>
    </row>
    <row r="1374">
      <c r="A1374" t="n">
        <v>18.3179166666667</v>
      </c>
      <c r="B1374" t="n">
        <v>-0.093027949333191</v>
      </c>
      <c r="D1374" t="n">
        <v>18.3177</v>
      </c>
      <c r="E1374" t="n">
        <v>-0.103257596492768</v>
      </c>
    </row>
    <row r="1375">
      <c r="A1375" t="n">
        <v>18.33125</v>
      </c>
      <c r="B1375" t="n">
        <v>-0.092156231403351</v>
      </c>
      <c r="D1375" t="n">
        <v>18.3310333333334</v>
      </c>
      <c r="E1375" t="n">
        <v>-0.10199099779129</v>
      </c>
    </row>
    <row r="1376">
      <c r="A1376" t="n">
        <v>18.3445833333334</v>
      </c>
      <c r="B1376" t="n">
        <v>-0.09300559759139999</v>
      </c>
      <c r="D1376" t="n">
        <v>18.3443666666667</v>
      </c>
      <c r="E1376" t="n">
        <v>-0.10111927986145</v>
      </c>
    </row>
    <row r="1377">
      <c r="A1377" t="n">
        <v>18.3579166666667</v>
      </c>
      <c r="B1377" t="n">
        <v>-0.094316899776459</v>
      </c>
      <c r="D1377" t="n">
        <v>18.3577</v>
      </c>
      <c r="E1377" t="n">
        <v>-0.099271535873413</v>
      </c>
    </row>
    <row r="1378">
      <c r="A1378" t="n">
        <v>18.37125</v>
      </c>
      <c r="B1378" t="n">
        <v>-0.09611248970031699</v>
      </c>
      <c r="D1378" t="n">
        <v>18.3710333333334</v>
      </c>
      <c r="E1378" t="n">
        <v>-0.09780377149581899</v>
      </c>
    </row>
    <row r="1379">
      <c r="A1379" t="n">
        <v>18.3845833333334</v>
      </c>
      <c r="B1379" t="n">
        <v>-0.098071992397308</v>
      </c>
      <c r="D1379" t="n">
        <v>18.3843666666667</v>
      </c>
      <c r="E1379" t="n">
        <v>-0.098362565040588</v>
      </c>
    </row>
    <row r="1380">
      <c r="A1380" t="n">
        <v>18.3979166666667</v>
      </c>
      <c r="B1380" t="n">
        <v>-0.098980963230133</v>
      </c>
      <c r="D1380" t="n">
        <v>18.3977</v>
      </c>
      <c r="E1380" t="n">
        <v>-0.099688768386841</v>
      </c>
    </row>
    <row r="1381">
      <c r="A1381" t="n">
        <v>18.41125</v>
      </c>
      <c r="B1381" t="n">
        <v>-0.098064541816711</v>
      </c>
      <c r="D1381" t="n">
        <v>18.4110333333334</v>
      </c>
      <c r="E1381" t="n">
        <v>-0.10061264038086</v>
      </c>
    </row>
    <row r="1382">
      <c r="A1382" t="n">
        <v>18.4245833333334</v>
      </c>
      <c r="B1382" t="n">
        <v>-0.09634345769882199</v>
      </c>
      <c r="D1382" t="n">
        <v>18.4243666666667</v>
      </c>
      <c r="E1382" t="n">
        <v>-0.100798904895783</v>
      </c>
    </row>
    <row r="1383">
      <c r="A1383" t="n">
        <v>18.4379166666667</v>
      </c>
      <c r="B1383" t="n">
        <v>-0.095859169960022</v>
      </c>
      <c r="D1383" t="n">
        <v>18.4377</v>
      </c>
      <c r="E1383" t="n">
        <v>-0.101625919342041</v>
      </c>
    </row>
    <row r="1384">
      <c r="A1384" t="n">
        <v>18.45125</v>
      </c>
      <c r="B1384" t="n">
        <v>-0.096425414085388</v>
      </c>
      <c r="D1384" t="n">
        <v>18.4510333333334</v>
      </c>
      <c r="E1384" t="n">
        <v>-0.102348625659943</v>
      </c>
    </row>
    <row r="1385">
      <c r="A1385" t="n">
        <v>18.4645833333334</v>
      </c>
      <c r="B1385" t="n">
        <v>-0.09804964065551799</v>
      </c>
      <c r="D1385" t="n">
        <v>18.4643666666667</v>
      </c>
      <c r="E1385" t="n">
        <v>-0.101804733276367</v>
      </c>
    </row>
    <row r="1386">
      <c r="A1386" t="n">
        <v>18.4779166666667</v>
      </c>
      <c r="B1386" t="n">
        <v>-0.100694596767426</v>
      </c>
      <c r="D1386" t="n">
        <v>18.4777</v>
      </c>
      <c r="E1386" t="n">
        <v>-0.100947916507721</v>
      </c>
    </row>
    <row r="1387">
      <c r="A1387" t="n">
        <v>18.49125</v>
      </c>
      <c r="B1387" t="n">
        <v>-0.103019177913666</v>
      </c>
      <c r="D1387" t="n">
        <v>18.4910333333334</v>
      </c>
      <c r="E1387" t="n">
        <v>-0.10041892528534</v>
      </c>
    </row>
    <row r="1388">
      <c r="A1388" t="n">
        <v>18.5045833333334</v>
      </c>
      <c r="B1388" t="n">
        <v>-0.104062259197235</v>
      </c>
      <c r="D1388" t="n">
        <v>18.5043666666667</v>
      </c>
      <c r="E1388" t="n">
        <v>-0.100083649158478</v>
      </c>
    </row>
    <row r="1389">
      <c r="A1389" t="n">
        <v>18.5179166666667</v>
      </c>
      <c r="B1389" t="n">
        <v>-0.102274119853974</v>
      </c>
      <c r="D1389" t="n">
        <v>18.5177</v>
      </c>
      <c r="E1389" t="n">
        <v>-0.09989738464355501</v>
      </c>
    </row>
    <row r="1390">
      <c r="A1390" t="n">
        <v>18.53125</v>
      </c>
      <c r="B1390" t="n">
        <v>-0.09908527135849</v>
      </c>
      <c r="D1390" t="n">
        <v>18.5310333333334</v>
      </c>
      <c r="E1390" t="n">
        <v>-0.099770724773407</v>
      </c>
    </row>
    <row r="1391">
      <c r="A1391" t="n">
        <v>18.5445833333334</v>
      </c>
      <c r="B1391" t="n">
        <v>-0.09509921073913601</v>
      </c>
      <c r="D1391" t="n">
        <v>18.5443666666667</v>
      </c>
      <c r="E1391" t="n">
        <v>-0.100255012512207</v>
      </c>
    </row>
    <row r="1392">
      <c r="A1392" t="n">
        <v>18.5579166666667</v>
      </c>
      <c r="B1392" t="n">
        <v>-0.091008841991425</v>
      </c>
      <c r="D1392" t="n">
        <v>18.5577</v>
      </c>
      <c r="E1392" t="n">
        <v>-0.100277364253998</v>
      </c>
    </row>
    <row r="1393">
      <c r="A1393" t="n">
        <v>18.57125</v>
      </c>
      <c r="B1393" t="n">
        <v>-0.088080763816834</v>
      </c>
      <c r="D1393" t="n">
        <v>18.5710333333334</v>
      </c>
      <c r="E1393" t="n">
        <v>-0.099107623100281</v>
      </c>
    </row>
    <row r="1394">
      <c r="A1394" t="n">
        <v>18.5845833333334</v>
      </c>
      <c r="B1394" t="n">
        <v>-0.086337327957153</v>
      </c>
      <c r="D1394" t="n">
        <v>18.5843666666667</v>
      </c>
      <c r="E1394" t="n">
        <v>-0.096246600151062</v>
      </c>
    </row>
    <row r="1395">
      <c r="A1395" t="n">
        <v>18.5979166666667</v>
      </c>
      <c r="B1395" t="n">
        <v>-0.08624047040939301</v>
      </c>
      <c r="D1395" t="n">
        <v>18.5977</v>
      </c>
      <c r="E1395" t="n">
        <v>-0.091724097728729</v>
      </c>
    </row>
    <row r="1396">
      <c r="A1396" t="n">
        <v>18.61125</v>
      </c>
      <c r="B1396" t="n">
        <v>-0.086307525634766</v>
      </c>
      <c r="D1396" t="n">
        <v>18.6110333333334</v>
      </c>
      <c r="E1396" t="n">
        <v>-0.086620450019836</v>
      </c>
    </row>
    <row r="1397">
      <c r="A1397" t="n">
        <v>18.6245833333334</v>
      </c>
      <c r="B1397" t="n">
        <v>-0.08510053157806401</v>
      </c>
      <c r="D1397" t="n">
        <v>18.6243666666667</v>
      </c>
      <c r="E1397" t="n">
        <v>-0.082351267337799</v>
      </c>
    </row>
    <row r="1398">
      <c r="A1398" t="n">
        <v>18.6379166666667</v>
      </c>
      <c r="B1398" t="n">
        <v>-0.083141028881073</v>
      </c>
      <c r="D1398" t="n">
        <v>18.6377</v>
      </c>
      <c r="E1398" t="n">
        <v>-0.07874518632888799</v>
      </c>
    </row>
    <row r="1399">
      <c r="A1399" t="n">
        <v>18.65125</v>
      </c>
      <c r="B1399" t="n">
        <v>-0.080496072769165</v>
      </c>
      <c r="D1399" t="n">
        <v>18.6510333333334</v>
      </c>
      <c r="E1399" t="n">
        <v>-0.07576495409011801</v>
      </c>
    </row>
    <row r="1400">
      <c r="A1400" t="n">
        <v>18.6645833333334</v>
      </c>
      <c r="B1400" t="n">
        <v>-0.078827142715454</v>
      </c>
      <c r="D1400" t="n">
        <v>18.6643666666667</v>
      </c>
      <c r="E1400" t="n">
        <v>-0.074490904808044</v>
      </c>
    </row>
    <row r="1401">
      <c r="A1401" t="n">
        <v>18.6779166666667</v>
      </c>
      <c r="B1401" t="n">
        <v>-0.07797777652740499</v>
      </c>
      <c r="D1401" t="n">
        <v>18.6777</v>
      </c>
      <c r="E1401" t="n">
        <v>-0.07488578557968099</v>
      </c>
    </row>
    <row r="1402">
      <c r="A1402" t="n">
        <v>18.69125</v>
      </c>
      <c r="B1402" t="n">
        <v>-0.077754259109497</v>
      </c>
      <c r="D1402" t="n">
        <v>18.6910333333334</v>
      </c>
      <c r="E1402" t="n">
        <v>-0.075973570346832</v>
      </c>
    </row>
    <row r="1403">
      <c r="A1403" t="n">
        <v>18.7045833333334</v>
      </c>
      <c r="B1403" t="n">
        <v>-0.078298151493073</v>
      </c>
      <c r="D1403" t="n">
        <v>18.7043666666667</v>
      </c>
      <c r="E1403" t="n">
        <v>-0.07508695125579801</v>
      </c>
    </row>
    <row r="1404">
      <c r="A1404" t="n">
        <v>18.7179166666667</v>
      </c>
      <c r="B1404" t="n">
        <v>-0.07911771535873401</v>
      </c>
      <c r="D1404" t="n">
        <v>18.7177</v>
      </c>
      <c r="E1404" t="n">
        <v>-0.07384270429611201</v>
      </c>
    </row>
    <row r="1405">
      <c r="A1405" t="n">
        <v>18.73125</v>
      </c>
      <c r="B1405" t="n">
        <v>-0.07962435483932501</v>
      </c>
      <c r="D1405" t="n">
        <v>18.7310333333334</v>
      </c>
      <c r="E1405" t="n">
        <v>-0.072851777076721</v>
      </c>
    </row>
    <row r="1406">
      <c r="A1406" t="n">
        <v>18.7445833333334</v>
      </c>
      <c r="B1406" t="n">
        <v>-0.077903270721436</v>
      </c>
      <c r="D1406" t="n">
        <v>18.7443666666667</v>
      </c>
      <c r="E1406" t="n">
        <v>-0.071033835411072</v>
      </c>
    </row>
    <row r="1407">
      <c r="A1407" t="n">
        <v>18.7579166666667</v>
      </c>
      <c r="B1407" t="n">
        <v>-0.074297189712524</v>
      </c>
      <c r="D1407" t="n">
        <v>18.7577</v>
      </c>
      <c r="E1407" t="n">
        <v>-0.068068504333496</v>
      </c>
    </row>
    <row r="1408">
      <c r="A1408" t="n">
        <v>18.77125</v>
      </c>
      <c r="B1408" t="n">
        <v>-0.070497393608093</v>
      </c>
      <c r="D1408" t="n">
        <v>18.7710333333334</v>
      </c>
      <c r="E1408" t="n">
        <v>-0.064998865127564</v>
      </c>
    </row>
    <row r="1409">
      <c r="A1409" t="n">
        <v>18.7845833333334</v>
      </c>
      <c r="B1409" t="n">
        <v>-0.068604946136475</v>
      </c>
      <c r="D1409" t="n">
        <v>18.7843666666667</v>
      </c>
      <c r="E1409" t="n">
        <v>-0.062860548496246</v>
      </c>
    </row>
    <row r="1410">
      <c r="A1410" t="n">
        <v>18.7979166666667</v>
      </c>
      <c r="B1410" t="n">
        <v>-0.068545341491699</v>
      </c>
      <c r="D1410" t="n">
        <v>18.7977</v>
      </c>
      <c r="E1410" t="n">
        <v>-0.060424208641052</v>
      </c>
    </row>
    <row r="1411">
      <c r="A1411" t="n">
        <v>18.81125</v>
      </c>
      <c r="B1411" t="n">
        <v>-0.069372355937958</v>
      </c>
      <c r="D1411" t="n">
        <v>18.8110333333334</v>
      </c>
      <c r="E1411" t="n">
        <v>-0.056654214859009</v>
      </c>
    </row>
    <row r="1412">
      <c r="A1412" t="n">
        <v>18.8245833333334</v>
      </c>
      <c r="B1412" t="n">
        <v>-0.070139765739441</v>
      </c>
      <c r="D1412" t="n">
        <v>18.8243666666667</v>
      </c>
      <c r="E1412" t="n">
        <v>-0.052370131015778</v>
      </c>
    </row>
    <row r="1413">
      <c r="A1413" t="n">
        <v>18.8379166666667</v>
      </c>
      <c r="B1413" t="n">
        <v>-0.06988644599914599</v>
      </c>
      <c r="D1413" t="n">
        <v>18.8377</v>
      </c>
      <c r="E1413" t="n">
        <v>-0.049658119678497</v>
      </c>
    </row>
    <row r="1414">
      <c r="A1414" t="n">
        <v>18.85125</v>
      </c>
      <c r="B1414" t="n">
        <v>-0.067837536334991</v>
      </c>
      <c r="D1414" t="n">
        <v>18.8510333333334</v>
      </c>
      <c r="E1414" t="n">
        <v>-0.048629939556122</v>
      </c>
    </row>
    <row r="1415">
      <c r="A1415" t="n">
        <v>18.8645833333334</v>
      </c>
      <c r="B1415" t="n">
        <v>-0.063978135585785</v>
      </c>
      <c r="D1415" t="n">
        <v>18.8643666666667</v>
      </c>
      <c r="E1415" t="n">
        <v>-0.048741698265076</v>
      </c>
    </row>
    <row r="1416">
      <c r="A1416" t="n">
        <v>18.8779166666667</v>
      </c>
      <c r="B1416" t="n">
        <v>-0.05871057510376</v>
      </c>
      <c r="D1416" t="n">
        <v>18.8777</v>
      </c>
      <c r="E1416" t="n">
        <v>-0.048652291297913</v>
      </c>
    </row>
    <row r="1417">
      <c r="A1417" t="n">
        <v>18.89125</v>
      </c>
      <c r="B1417" t="n">
        <v>-0.053085386753082</v>
      </c>
      <c r="D1417" t="n">
        <v>18.8910333333334</v>
      </c>
      <c r="E1417" t="n">
        <v>-0.048622488975525</v>
      </c>
    </row>
    <row r="1418">
      <c r="A1418" t="n">
        <v>18.9045833333334</v>
      </c>
      <c r="B1418" t="n">
        <v>-0.048018991947174</v>
      </c>
      <c r="D1418" t="n">
        <v>18.9043666666667</v>
      </c>
      <c r="E1418" t="n">
        <v>-0.04945695400238</v>
      </c>
    </row>
    <row r="1419">
      <c r="A1419" t="n">
        <v>18.9179166666667</v>
      </c>
      <c r="B1419" t="n">
        <v>-0.044189393520355</v>
      </c>
      <c r="D1419" t="n">
        <v>18.9177</v>
      </c>
      <c r="E1419" t="n">
        <v>-0.050179660320282</v>
      </c>
    </row>
    <row r="1420">
      <c r="A1420" t="n">
        <v>18.93125</v>
      </c>
      <c r="B1420" t="n">
        <v>-0.042438507080078</v>
      </c>
      <c r="D1420" t="n">
        <v>18.9310333333334</v>
      </c>
      <c r="E1420" t="n">
        <v>-0.049784779548645</v>
      </c>
    </row>
    <row r="1421">
      <c r="A1421" t="n">
        <v>18.9445833333334</v>
      </c>
      <c r="B1421" t="n">
        <v>-0.041507184505463</v>
      </c>
      <c r="D1421" t="n">
        <v>18.9443666666667</v>
      </c>
      <c r="E1421" t="n">
        <v>-0.048041343688965</v>
      </c>
    </row>
    <row r="1422">
      <c r="A1422" t="n">
        <v>18.9579166666667</v>
      </c>
      <c r="B1422" t="n">
        <v>-0.041186809539795</v>
      </c>
      <c r="D1422" t="n">
        <v>18.9577</v>
      </c>
      <c r="E1422" t="n">
        <v>-0.046126544475555</v>
      </c>
    </row>
    <row r="1423">
      <c r="A1423" t="n">
        <v>18.97125</v>
      </c>
      <c r="B1423" t="n">
        <v>-0.041134655475616</v>
      </c>
      <c r="D1423" t="n">
        <v>18.9710333333334</v>
      </c>
      <c r="E1423" t="n">
        <v>-0.045023858547211</v>
      </c>
    </row>
    <row r="1424">
      <c r="A1424" t="n">
        <v>18.9845833333334</v>
      </c>
      <c r="B1424" t="n">
        <v>-0.041723251342773</v>
      </c>
      <c r="D1424" t="n">
        <v>18.9843666666667</v>
      </c>
      <c r="E1424" t="n">
        <v>-0.044293701648712</v>
      </c>
    </row>
    <row r="1425">
      <c r="A1425" t="n">
        <v>18.9979166666667</v>
      </c>
      <c r="B1425" t="n">
        <v>-0.04260241985321</v>
      </c>
      <c r="D1425" t="n">
        <v>18.9977</v>
      </c>
      <c r="E1425" t="n">
        <v>-0.041738152503967</v>
      </c>
    </row>
    <row r="1426">
      <c r="A1426" t="n">
        <v>19.01125</v>
      </c>
      <c r="B1426" t="n">
        <v>-0.042691826820374</v>
      </c>
      <c r="D1426" t="n">
        <v>19.0110333333334</v>
      </c>
      <c r="E1426" t="n">
        <v>-0.039264559745789</v>
      </c>
    </row>
    <row r="1427">
      <c r="A1427" t="n">
        <v>19.0245833333334</v>
      </c>
      <c r="B1427" t="n">
        <v>-0.04219263792038</v>
      </c>
      <c r="D1427" t="n">
        <v>19.0243666666667</v>
      </c>
      <c r="E1427" t="n">
        <v>-0.038668513298035</v>
      </c>
    </row>
    <row r="1428">
      <c r="A1428" t="n">
        <v>19.0379166666667</v>
      </c>
      <c r="B1428" t="n">
        <v>-0.041045248508453</v>
      </c>
      <c r="D1428" t="n">
        <v>19.0377</v>
      </c>
      <c r="E1428" t="n">
        <v>-0.040352344512939</v>
      </c>
    </row>
    <row r="1429">
      <c r="A1429" t="n">
        <v>19.05125</v>
      </c>
      <c r="B1429" t="n">
        <v>-0.038564205169678</v>
      </c>
      <c r="D1429" t="n">
        <v>19.0510333333334</v>
      </c>
      <c r="E1429" t="n">
        <v>-0.041887164115906</v>
      </c>
    </row>
    <row r="1430">
      <c r="A1430" t="n">
        <v>19.0645833333334</v>
      </c>
      <c r="B1430" t="n">
        <v>-0.035524368286133</v>
      </c>
      <c r="D1430" t="n">
        <v>19.0643666666667</v>
      </c>
      <c r="E1430" t="n">
        <v>-0.041469931602478</v>
      </c>
    </row>
    <row r="1431">
      <c r="A1431" t="n">
        <v>19.0779166666667</v>
      </c>
      <c r="B1431" t="n">
        <v>-0.034041702747345</v>
      </c>
      <c r="D1431" t="n">
        <v>19.0777</v>
      </c>
      <c r="E1431" t="n">
        <v>-0.041104853153229</v>
      </c>
    </row>
    <row r="1432">
      <c r="A1432" t="n">
        <v>19.09125</v>
      </c>
      <c r="B1432" t="n">
        <v>-0.034846365451813</v>
      </c>
      <c r="D1432" t="n">
        <v>19.0910333333334</v>
      </c>
      <c r="E1432" t="n">
        <v>-0.039808452129364</v>
      </c>
    </row>
    <row r="1433">
      <c r="A1433" t="n">
        <v>19.1045833333334</v>
      </c>
      <c r="B1433" t="n">
        <v>-0.036843121051788</v>
      </c>
      <c r="D1433" t="n">
        <v>19.1043666666667</v>
      </c>
      <c r="E1433" t="n">
        <v>-0.036701560020447</v>
      </c>
    </row>
    <row r="1434">
      <c r="A1434" t="n">
        <v>19.1179166666667</v>
      </c>
      <c r="B1434" t="n">
        <v>-0.038832426071167</v>
      </c>
      <c r="D1434" t="n">
        <v>19.1177</v>
      </c>
      <c r="E1434" t="n">
        <v>-0.031419098377228</v>
      </c>
    </row>
    <row r="1435">
      <c r="A1435" t="n">
        <v>19.13125</v>
      </c>
      <c r="B1435" t="n">
        <v>-0.0414177775383</v>
      </c>
      <c r="D1435" t="n">
        <v>19.1310333333334</v>
      </c>
      <c r="E1435" t="n">
        <v>-0.025436282157898</v>
      </c>
    </row>
    <row r="1436">
      <c r="A1436" t="n">
        <v>19.1445833333334</v>
      </c>
      <c r="B1436" t="n">
        <v>-0.043436884880066</v>
      </c>
      <c r="D1436" t="n">
        <v>19.1443666666667</v>
      </c>
      <c r="E1436" t="n">
        <v>-0.021137297153473</v>
      </c>
    </row>
    <row r="1437">
      <c r="A1437" t="n">
        <v>19.1579166666667</v>
      </c>
      <c r="B1437" t="n">
        <v>-0.042721629142761</v>
      </c>
      <c r="D1437" t="n">
        <v>19.1577</v>
      </c>
      <c r="E1437" t="n">
        <v>-0.019289553165436</v>
      </c>
    </row>
    <row r="1438">
      <c r="A1438" t="n">
        <v>19.17125</v>
      </c>
      <c r="B1438" t="n">
        <v>-0.039339065551758</v>
      </c>
      <c r="D1438" t="n">
        <v>19.1710333333334</v>
      </c>
      <c r="E1438" t="n">
        <v>-0.01922994852066</v>
      </c>
    </row>
    <row r="1439">
      <c r="A1439" t="n">
        <v>19.1845833333334</v>
      </c>
      <c r="B1439" t="n">
        <v>-0.034771859645844</v>
      </c>
      <c r="D1439" t="n">
        <v>19.1843666666667</v>
      </c>
      <c r="E1439" t="n">
        <v>-0.019282102584839</v>
      </c>
    </row>
    <row r="1440">
      <c r="A1440" t="n">
        <v>19.1979166666667</v>
      </c>
      <c r="B1440" t="n">
        <v>-0.029638409614563</v>
      </c>
      <c r="D1440" t="n">
        <v>19.1977</v>
      </c>
      <c r="E1440" t="n">
        <v>-0.019073486328125</v>
      </c>
    </row>
    <row r="1441">
      <c r="A1441" t="n">
        <v>19.21125</v>
      </c>
      <c r="B1441" t="n">
        <v>-0.024057924747467</v>
      </c>
      <c r="D1441" t="n">
        <v>19.2110333333334</v>
      </c>
      <c r="E1441" t="n">
        <v>-0.019535422325134</v>
      </c>
    </row>
    <row r="1442">
      <c r="A1442" t="n">
        <v>19.2245833333334</v>
      </c>
      <c r="B1442" t="n">
        <v>-0.01862645149231</v>
      </c>
      <c r="D1442" t="n">
        <v>19.2243666666667</v>
      </c>
      <c r="E1442" t="n">
        <v>-0.020243227481842</v>
      </c>
    </row>
    <row r="1443">
      <c r="A1443" t="n">
        <v>19.2379166666667</v>
      </c>
      <c r="B1443" t="n">
        <v>-0.014469027519226</v>
      </c>
      <c r="D1443" t="n">
        <v>19.2377</v>
      </c>
      <c r="E1443" t="n">
        <v>-0.019662082195282</v>
      </c>
    </row>
    <row r="1444">
      <c r="A1444" t="n">
        <v>19.25125</v>
      </c>
      <c r="B1444" t="n">
        <v>-0.010885298252106</v>
      </c>
      <c r="D1444" t="n">
        <v>19.2510333333334</v>
      </c>
      <c r="E1444" t="n">
        <v>-0.016361474990845</v>
      </c>
    </row>
    <row r="1445">
      <c r="A1445" t="n">
        <v>19.2645833333334</v>
      </c>
      <c r="B1445" t="n">
        <v>-0.007472932338715</v>
      </c>
      <c r="D1445" t="n">
        <v>19.2643666666667</v>
      </c>
      <c r="E1445" t="n">
        <v>-0.011958181858063</v>
      </c>
    </row>
    <row r="1446">
      <c r="A1446" t="n">
        <v>19.2779166666667</v>
      </c>
      <c r="B1446" t="n">
        <v>-0.00426173210144</v>
      </c>
      <c r="D1446" t="n">
        <v>19.2777</v>
      </c>
      <c r="E1446" t="n">
        <v>-0.007860362529754999</v>
      </c>
    </row>
    <row r="1447">
      <c r="A1447" t="n">
        <v>19.29125</v>
      </c>
      <c r="B1447" t="n">
        <v>-0.001467764377594</v>
      </c>
      <c r="D1447" t="n">
        <v>19.2910333333334</v>
      </c>
      <c r="E1447" t="n">
        <v>-0.004507601261139</v>
      </c>
    </row>
    <row r="1448">
      <c r="A1448" t="n">
        <v>19.3045833333334</v>
      </c>
      <c r="B1448" t="n">
        <v>0.000946223735809</v>
      </c>
      <c r="D1448" t="n">
        <v>19.3043666666667</v>
      </c>
      <c r="E1448" t="n">
        <v>-0.000819563865662</v>
      </c>
    </row>
    <row r="1449">
      <c r="A1449" t="n">
        <v>19.3179166666667</v>
      </c>
      <c r="B1449" t="n">
        <v>0.003144145011902</v>
      </c>
      <c r="D1449" t="n">
        <v>19.3177</v>
      </c>
      <c r="E1449" t="n">
        <v>0.003315508365631</v>
      </c>
    </row>
    <row r="1450">
      <c r="A1450" t="n">
        <v>19.33125</v>
      </c>
      <c r="B1450" t="n">
        <v>0.005431473255157</v>
      </c>
      <c r="D1450" t="n">
        <v>19.3310333333334</v>
      </c>
      <c r="E1450" t="n">
        <v>0.005796551704407</v>
      </c>
    </row>
    <row r="1451">
      <c r="A1451" t="n">
        <v>19.3445833333334</v>
      </c>
      <c r="B1451" t="n">
        <v>0.008836388587952</v>
      </c>
      <c r="D1451" t="n">
        <v>19.3443666666667</v>
      </c>
      <c r="E1451" t="n">
        <v>0.006571412086487</v>
      </c>
    </row>
    <row r="1452">
      <c r="A1452" t="n">
        <v>19.3579166666667</v>
      </c>
      <c r="B1452" t="n">
        <v>0.012718141078949</v>
      </c>
      <c r="D1452" t="n">
        <v>19.3577</v>
      </c>
      <c r="E1452" t="n">
        <v>0.006601214408875</v>
      </c>
    </row>
    <row r="1453">
      <c r="A1453" t="n">
        <v>19.37125</v>
      </c>
      <c r="B1453" t="n">
        <v>0.01632422208786</v>
      </c>
      <c r="D1453" t="n">
        <v>19.3710333333334</v>
      </c>
      <c r="E1453" t="n">
        <v>0.007763504981995</v>
      </c>
    </row>
    <row r="1454">
      <c r="A1454" t="n">
        <v>19.3845833333334</v>
      </c>
      <c r="B1454" t="n">
        <v>0.01833587884903</v>
      </c>
      <c r="D1454" t="n">
        <v>19.3843666666667</v>
      </c>
      <c r="E1454" t="n">
        <v>0.009544193744659001</v>
      </c>
    </row>
    <row r="1455">
      <c r="A1455" t="n">
        <v>19.3979166666667</v>
      </c>
      <c r="B1455" t="n">
        <v>0.019542872905731</v>
      </c>
      <c r="D1455" t="n">
        <v>19.3977</v>
      </c>
      <c r="E1455" t="n">
        <v>0.011689960956574</v>
      </c>
    </row>
    <row r="1456">
      <c r="A1456" t="n">
        <v>19.41125</v>
      </c>
      <c r="B1456" t="n">
        <v>0.020645558834076</v>
      </c>
      <c r="D1456" t="n">
        <v>19.4110333333334</v>
      </c>
      <c r="E1456" t="n">
        <v>0.014230608940125</v>
      </c>
    </row>
    <row r="1457">
      <c r="A1457" t="n">
        <v>19.4245833333334</v>
      </c>
      <c r="B1457" t="n">
        <v>0.021331012248993</v>
      </c>
      <c r="D1457" t="n">
        <v>19.4243666666667</v>
      </c>
      <c r="E1457" t="n">
        <v>0.016771256923676</v>
      </c>
    </row>
    <row r="1458">
      <c r="A1458" t="n">
        <v>19.4379166666667</v>
      </c>
      <c r="B1458" t="n">
        <v>0.021710991859436</v>
      </c>
      <c r="D1458" t="n">
        <v>19.4377</v>
      </c>
      <c r="E1458" t="n">
        <v>0.01893937587738</v>
      </c>
    </row>
    <row r="1459">
      <c r="A1459" t="n">
        <v>19.45125</v>
      </c>
      <c r="B1459" t="n">
        <v>0.020936131477356</v>
      </c>
      <c r="D1459" t="n">
        <v>19.4510333333334</v>
      </c>
      <c r="E1459" t="n">
        <v>0.020019710063934</v>
      </c>
    </row>
    <row r="1460">
      <c r="A1460" t="n">
        <v>19.4645833333334</v>
      </c>
      <c r="B1460" t="n">
        <v>0.020802021026611</v>
      </c>
      <c r="D1460" t="n">
        <v>19.4643666666667</v>
      </c>
      <c r="E1460" t="n">
        <v>0.020250678062439</v>
      </c>
    </row>
    <row r="1461">
      <c r="A1461" t="n">
        <v>19.4779166666667</v>
      </c>
      <c r="B1461" t="n">
        <v>0.021092593669891</v>
      </c>
      <c r="D1461" t="n">
        <v>19.4777</v>
      </c>
      <c r="E1461" t="n">
        <v>0.019915401935577</v>
      </c>
    </row>
    <row r="1462">
      <c r="A1462" t="n">
        <v>19.49125</v>
      </c>
      <c r="B1462" t="n">
        <v>0.020682811737061</v>
      </c>
      <c r="D1462" t="n">
        <v>19.4910333333334</v>
      </c>
      <c r="E1462" t="n">
        <v>0.01940131187439</v>
      </c>
    </row>
    <row r="1463">
      <c r="A1463" t="n">
        <v>19.5045833333334</v>
      </c>
      <c r="B1463" t="n">
        <v>0.018373131752014</v>
      </c>
      <c r="D1463" t="n">
        <v>19.5043666666667</v>
      </c>
      <c r="E1463" t="n">
        <v>0.019356608390808</v>
      </c>
    </row>
    <row r="1464">
      <c r="A1464" t="n">
        <v>19.5179166666667</v>
      </c>
      <c r="B1464" t="n">
        <v>0.014834105968475</v>
      </c>
      <c r="D1464" t="n">
        <v>19.5177</v>
      </c>
      <c r="E1464" t="n">
        <v>0.020243227481842</v>
      </c>
    </row>
    <row r="1465">
      <c r="A1465" t="n">
        <v>19.53125</v>
      </c>
      <c r="B1465" t="n">
        <v>0.013560056686401</v>
      </c>
      <c r="D1465" t="n">
        <v>19.5310333333334</v>
      </c>
      <c r="E1465" t="n">
        <v>0.022836029529572</v>
      </c>
    </row>
    <row r="1466">
      <c r="A1466" t="n">
        <v>19.5445833333334</v>
      </c>
      <c r="B1466" t="n">
        <v>0.014655292034149</v>
      </c>
      <c r="D1466" t="n">
        <v>19.5443666666667</v>
      </c>
      <c r="E1466" t="n">
        <v>0.026918947696686</v>
      </c>
    </row>
    <row r="1467">
      <c r="A1467" t="n">
        <v>19.5579166666667</v>
      </c>
      <c r="B1467" t="n">
        <v>0.016883015632629</v>
      </c>
      <c r="D1467" t="n">
        <v>19.5577</v>
      </c>
      <c r="E1467" t="n">
        <v>0.031024217605591</v>
      </c>
    </row>
    <row r="1468">
      <c r="A1468" t="n">
        <v>19.57125</v>
      </c>
      <c r="B1468" t="n">
        <v>0.019140541553497</v>
      </c>
      <c r="D1468" t="n">
        <v>19.5710333333334</v>
      </c>
      <c r="E1468" t="n">
        <v>0.034242868423462</v>
      </c>
    </row>
    <row r="1469">
      <c r="A1469" t="n">
        <v>19.5845833333334</v>
      </c>
      <c r="B1469" t="n">
        <v>0.021271407604218</v>
      </c>
      <c r="D1469" t="n">
        <v>19.5843666666667</v>
      </c>
      <c r="E1469" t="n">
        <v>0.03688782453537</v>
      </c>
    </row>
    <row r="1470">
      <c r="A1470" t="n">
        <v>19.5979166666667</v>
      </c>
      <c r="B1470" t="n">
        <v>0.023536384105682</v>
      </c>
      <c r="D1470" t="n">
        <v>19.5977</v>
      </c>
      <c r="E1470" t="n">
        <v>0.038735568523407</v>
      </c>
    </row>
    <row r="1471">
      <c r="A1471" t="n">
        <v>19.61125</v>
      </c>
      <c r="B1471" t="n">
        <v>0.024423003196716</v>
      </c>
      <c r="D1471" t="n">
        <v>19.6110333333334</v>
      </c>
      <c r="E1471" t="n">
        <v>0.039391219615936</v>
      </c>
    </row>
    <row r="1472">
      <c r="A1472" t="n">
        <v>19.6245833333334</v>
      </c>
      <c r="B1472" t="n">
        <v>0.024348497390747</v>
      </c>
      <c r="D1472" t="n">
        <v>19.6243666666667</v>
      </c>
      <c r="E1472" t="n">
        <v>0.038683414459229</v>
      </c>
    </row>
    <row r="1473">
      <c r="A1473" t="n">
        <v>19.6379166666667</v>
      </c>
      <c r="B1473" t="n">
        <v>0.024676322937012</v>
      </c>
      <c r="D1473" t="n">
        <v>19.6377</v>
      </c>
      <c r="E1473" t="n">
        <v>0.037819147109985</v>
      </c>
    </row>
    <row r="1474">
      <c r="A1474" t="n">
        <v>19.65125</v>
      </c>
      <c r="B1474" t="n">
        <v>0.025831162929535</v>
      </c>
      <c r="D1474" t="n">
        <v>19.6510333333334</v>
      </c>
      <c r="E1474" t="n">
        <v>0.037714838981628</v>
      </c>
    </row>
    <row r="1475">
      <c r="A1475" t="n">
        <v>19.6645833333334</v>
      </c>
      <c r="B1475" t="n">
        <v>0.028245151042938</v>
      </c>
      <c r="D1475" t="n">
        <v>19.6643666666667</v>
      </c>
      <c r="E1475" t="n">
        <v>0.038370490074158</v>
      </c>
    </row>
    <row r="1476">
      <c r="A1476" t="n">
        <v>19.6779166666667</v>
      </c>
      <c r="B1476" t="n">
        <v>0.030897557735443</v>
      </c>
      <c r="D1476" t="n">
        <v>19.6777</v>
      </c>
      <c r="E1476" t="n">
        <v>0.04047155380249</v>
      </c>
    </row>
    <row r="1477">
      <c r="A1477" t="n">
        <v>19.69125</v>
      </c>
      <c r="B1477" t="n">
        <v>0.033535063266754</v>
      </c>
      <c r="D1477" t="n">
        <v>19.6910333333334</v>
      </c>
      <c r="E1477" t="n">
        <v>0.043101608753204</v>
      </c>
    </row>
    <row r="1478">
      <c r="A1478" t="n">
        <v>19.7045833333334</v>
      </c>
      <c r="B1478" t="n">
        <v>0.035859644412994</v>
      </c>
      <c r="D1478" t="n">
        <v>19.7043666666667</v>
      </c>
      <c r="E1478" t="n">
        <v>0.045649707317352</v>
      </c>
    </row>
    <row r="1479">
      <c r="A1479" t="n">
        <v>19.7179166666667</v>
      </c>
      <c r="B1479" t="n">
        <v>0.036761164665222</v>
      </c>
      <c r="D1479" t="n">
        <v>19.7177</v>
      </c>
      <c r="E1479" t="n">
        <v>0.047475099563599</v>
      </c>
    </row>
    <row r="1480">
      <c r="A1480" t="n">
        <v>19.73125</v>
      </c>
      <c r="B1480" t="n">
        <v>0.037238001823425</v>
      </c>
      <c r="D1480" t="n">
        <v>19.7310333333334</v>
      </c>
      <c r="E1480" t="n">
        <v>0.048890709877014</v>
      </c>
    </row>
    <row r="1481">
      <c r="A1481" t="n">
        <v>19.7445833333334</v>
      </c>
      <c r="B1481" t="n">
        <v>0.037319958209991</v>
      </c>
      <c r="D1481" t="n">
        <v>19.7443666666667</v>
      </c>
      <c r="E1481" t="n">
        <v>0.049978494644165</v>
      </c>
    </row>
    <row r="1482">
      <c r="A1482" t="n">
        <v>19.7579166666667</v>
      </c>
      <c r="B1482" t="n">
        <v>0.038228929042816</v>
      </c>
      <c r="D1482" t="n">
        <v>19.7577</v>
      </c>
      <c r="E1482" t="n">
        <v>0.05011260509491</v>
      </c>
    </row>
    <row r="1483">
      <c r="A1483" t="n">
        <v>19.77125</v>
      </c>
      <c r="B1483" t="n">
        <v>0.039823353290558</v>
      </c>
      <c r="D1483" t="n">
        <v>19.7710333333334</v>
      </c>
      <c r="E1483" t="n">
        <v>0.04945695400238</v>
      </c>
    </row>
    <row r="1484">
      <c r="A1484" t="n">
        <v>19.7845833333334</v>
      </c>
      <c r="B1484" t="n">
        <v>0.041909515857697</v>
      </c>
      <c r="D1484" t="n">
        <v>19.7843666666667</v>
      </c>
      <c r="E1484" t="n">
        <v>0.04924088716507</v>
      </c>
    </row>
    <row r="1485">
      <c r="A1485" t="n">
        <v>19.7979166666667</v>
      </c>
      <c r="B1485" t="n">
        <v>0.044837594032288</v>
      </c>
      <c r="D1485" t="n">
        <v>19.7977</v>
      </c>
      <c r="E1485" t="n">
        <v>0.050157308578491</v>
      </c>
    </row>
    <row r="1486">
      <c r="A1486" t="n">
        <v>19.81125</v>
      </c>
      <c r="B1486" t="n">
        <v>0.047899782657623</v>
      </c>
      <c r="D1486" t="n">
        <v>19.8110333333334</v>
      </c>
      <c r="E1486" t="n">
        <v>0.05185604095459</v>
      </c>
    </row>
    <row r="1487">
      <c r="A1487" t="n">
        <v>19.8245833333334</v>
      </c>
      <c r="B1487" t="n">
        <v>0.051364302635193</v>
      </c>
      <c r="D1487" t="n">
        <v>19.8243666666667</v>
      </c>
      <c r="E1487" t="n">
        <v>0.05301833152771</v>
      </c>
    </row>
    <row r="1488">
      <c r="A1488" t="n">
        <v>19.8379166666667</v>
      </c>
      <c r="B1488" t="n">
        <v>0.054538249969482</v>
      </c>
      <c r="D1488" t="n">
        <v>19.8377</v>
      </c>
      <c r="E1488" t="n">
        <v>0.05301833152771</v>
      </c>
    </row>
    <row r="1489">
      <c r="A1489" t="n">
        <v>19.85125</v>
      </c>
      <c r="B1489" t="n">
        <v>0.05679577589035</v>
      </c>
      <c r="D1489" t="n">
        <v>19.8510333333334</v>
      </c>
      <c r="E1489" t="n">
        <v>0.052280724048615</v>
      </c>
    </row>
    <row r="1490">
      <c r="A1490" t="n">
        <v>19.8645833333334</v>
      </c>
      <c r="B1490" t="n">
        <v>0.05650520324707</v>
      </c>
      <c r="D1490" t="n">
        <v>19.8643666666667</v>
      </c>
      <c r="E1490" t="n">
        <v>0.050604343414307</v>
      </c>
    </row>
    <row r="1491">
      <c r="A1491" t="n">
        <v>19.8779166666667</v>
      </c>
      <c r="B1491" t="n">
        <v>0.054232776165009</v>
      </c>
      <c r="D1491" t="n">
        <v>19.8777</v>
      </c>
      <c r="E1491" t="n">
        <v>0.048987567424774</v>
      </c>
    </row>
    <row r="1492">
      <c r="A1492" t="n">
        <v>19.89125</v>
      </c>
      <c r="B1492" t="n">
        <v>0.051863491535187</v>
      </c>
      <c r="D1492" t="n">
        <v>19.8910333333334</v>
      </c>
      <c r="E1492" t="n">
        <v>0.048160552978516</v>
      </c>
    </row>
    <row r="1493">
      <c r="A1493" t="n">
        <v>19.9045833333334</v>
      </c>
      <c r="B1493" t="n">
        <v>0.050432980060577</v>
      </c>
      <c r="D1493" t="n">
        <v>19.9043666666667</v>
      </c>
      <c r="E1493" t="n">
        <v>0.04904717206955</v>
      </c>
    </row>
    <row r="1494">
      <c r="A1494" t="n">
        <v>19.9179166666667</v>
      </c>
      <c r="B1494" t="n">
        <v>0.049561262130737</v>
      </c>
      <c r="D1494" t="n">
        <v>19.9177</v>
      </c>
      <c r="E1494" t="n">
        <v>0.050768256187439</v>
      </c>
    </row>
    <row r="1495">
      <c r="A1495" t="n">
        <v>19.93125</v>
      </c>
      <c r="B1495" t="n">
        <v>0.049017369747162</v>
      </c>
      <c r="D1495" t="n">
        <v>19.9310333333334</v>
      </c>
      <c r="E1495" t="n">
        <v>0.052377581596375</v>
      </c>
    </row>
    <row r="1496">
      <c r="A1496" t="n">
        <v>19.9445833333334</v>
      </c>
      <c r="B1496" t="n">
        <v>0.049524009227753</v>
      </c>
      <c r="D1496" t="n">
        <v>19.9443666666667</v>
      </c>
      <c r="E1496" t="n">
        <v>0.053413212299347</v>
      </c>
    </row>
    <row r="1497">
      <c r="A1497" t="n">
        <v>19.9579166666667</v>
      </c>
      <c r="B1497" t="n">
        <v>0.051110982894897</v>
      </c>
      <c r="D1497" t="n">
        <v>19.9577</v>
      </c>
      <c r="E1497" t="n">
        <v>0.053085386753082</v>
      </c>
    </row>
    <row r="1498">
      <c r="A1498" t="n">
        <v>19.97125</v>
      </c>
      <c r="B1498" t="n">
        <v>0.053130090236664</v>
      </c>
      <c r="D1498" t="n">
        <v>19.9710333333334</v>
      </c>
      <c r="E1498" t="n">
        <v>0.051848590373993</v>
      </c>
    </row>
    <row r="1499">
      <c r="A1499" t="n">
        <v>19.9845833333334</v>
      </c>
      <c r="B1499" t="n">
        <v>0.054880976676941</v>
      </c>
      <c r="D1499" t="n">
        <v>19.9843666666667</v>
      </c>
      <c r="E1499" t="n">
        <v>0.04974752664566</v>
      </c>
    </row>
    <row r="1500">
      <c r="A1500" t="n">
        <v>19.9979166666667</v>
      </c>
      <c r="B1500" t="n">
        <v>0.056155025959015</v>
      </c>
      <c r="D1500" t="n">
        <v>19.9977</v>
      </c>
      <c r="E1500" t="n">
        <v>0.047855079174042</v>
      </c>
    </row>
    <row r="1501">
      <c r="A1501" t="n">
        <v>20.01125</v>
      </c>
      <c r="B1501" t="n">
        <v>0.056833028793335</v>
      </c>
      <c r="D1501" t="n">
        <v>20.0110333333334</v>
      </c>
      <c r="E1501" t="n">
        <v>0.045716762542725</v>
      </c>
    </row>
    <row r="1502">
      <c r="A1502" t="n">
        <v>20.0245833333334</v>
      </c>
      <c r="B1502" t="n">
        <v>0.056840479373932</v>
      </c>
      <c r="D1502" t="n">
        <v>20.0243666666667</v>
      </c>
      <c r="E1502" t="n">
        <v>0.043079257011414</v>
      </c>
    </row>
    <row r="1503">
      <c r="A1503" t="n">
        <v>20.0379166666667</v>
      </c>
      <c r="B1503" t="n">
        <v>0.056304037570953</v>
      </c>
      <c r="D1503" t="n">
        <v>20.0377</v>
      </c>
      <c r="E1503" t="n">
        <v>0.040486454963684</v>
      </c>
    </row>
    <row r="1504">
      <c r="A1504" t="n">
        <v>20.05125</v>
      </c>
      <c r="B1504" t="n">
        <v>0.055491924285889</v>
      </c>
      <c r="D1504" t="n">
        <v>20.0510333333334</v>
      </c>
      <c r="E1504" t="n">
        <v>0.038154423236847</v>
      </c>
    </row>
    <row r="1505">
      <c r="A1505" t="n">
        <v>20.0645833333334</v>
      </c>
      <c r="B1505" t="n">
        <v>0.054359436035156</v>
      </c>
      <c r="D1505" t="n">
        <v>20.0643666666667</v>
      </c>
      <c r="E1505" t="n">
        <v>0.037014484405518</v>
      </c>
    </row>
    <row r="1506">
      <c r="A1506" t="n">
        <v>20.0779166666667</v>
      </c>
      <c r="B1506" t="n">
        <v>0.053413212299347</v>
      </c>
      <c r="D1506" t="n">
        <v>20.0777</v>
      </c>
      <c r="E1506" t="n">
        <v>0.036321580410004</v>
      </c>
    </row>
    <row r="1507">
      <c r="A1507" t="n">
        <v>20.09125</v>
      </c>
      <c r="B1507" t="n">
        <v>0.053636729717255</v>
      </c>
      <c r="D1507" t="n">
        <v>20.0910333333334</v>
      </c>
      <c r="E1507" t="n">
        <v>0.036299228668213</v>
      </c>
    </row>
    <row r="1508">
      <c r="A1508" t="n">
        <v>20.1045833333334</v>
      </c>
      <c r="B1508" t="n">
        <v>0.054620206356049</v>
      </c>
      <c r="D1508" t="n">
        <v>20.1043666666667</v>
      </c>
      <c r="E1508" t="n">
        <v>0.036820769309998</v>
      </c>
    </row>
    <row r="1509">
      <c r="A1509" t="n">
        <v>20.1179166666667</v>
      </c>
      <c r="B1509" t="n">
        <v>0.055141746997833</v>
      </c>
      <c r="D1509" t="n">
        <v>20.1177</v>
      </c>
      <c r="E1509" t="n">
        <v>0.037863850593567</v>
      </c>
    </row>
    <row r="1510">
      <c r="A1510" t="n">
        <v>20.13125</v>
      </c>
      <c r="B1510" t="n">
        <v>0.053681433200836</v>
      </c>
      <c r="D1510" t="n">
        <v>20.1310333333334</v>
      </c>
      <c r="E1510" t="n">
        <v>0.038981437683105</v>
      </c>
    </row>
    <row r="1511">
      <c r="A1511" t="n">
        <v>20.1445833333334</v>
      </c>
      <c r="B1511" t="n">
        <v>0.051528215408325</v>
      </c>
      <c r="D1511" t="n">
        <v>20.1443666666667</v>
      </c>
      <c r="E1511" t="n">
        <v>0.03950297832489</v>
      </c>
    </row>
    <row r="1512">
      <c r="A1512" t="n">
        <v>20.1579166666667</v>
      </c>
      <c r="B1512" t="n">
        <v>0.048808753490448</v>
      </c>
      <c r="D1512" t="n">
        <v>20.1577</v>
      </c>
      <c r="E1512" t="n">
        <v>0.039279460906982</v>
      </c>
    </row>
    <row r="1513">
      <c r="A1513" t="n">
        <v>20.17125</v>
      </c>
      <c r="B1513" t="n">
        <v>0.044822692871094</v>
      </c>
      <c r="D1513" t="n">
        <v>20.1710333333334</v>
      </c>
      <c r="E1513" t="n">
        <v>0.038392841815949</v>
      </c>
    </row>
    <row r="1514">
      <c r="A1514" t="n">
        <v>20.1845833333334</v>
      </c>
      <c r="B1514" t="n">
        <v>0.039763748645782</v>
      </c>
      <c r="D1514" t="n">
        <v>20.1843666666667</v>
      </c>
      <c r="E1514" t="n">
        <v>0.037297606468201</v>
      </c>
    </row>
    <row r="1515">
      <c r="A1515" t="n">
        <v>20.1979166666667</v>
      </c>
      <c r="B1515" t="n">
        <v>0.035651028156281</v>
      </c>
      <c r="D1515" t="n">
        <v>20.1977</v>
      </c>
      <c r="E1515" t="n">
        <v>0.036977231502533</v>
      </c>
    </row>
    <row r="1516">
      <c r="A1516" t="n">
        <v>20.21125</v>
      </c>
      <c r="B1516" t="n">
        <v>0.03388524055481</v>
      </c>
      <c r="D1516" t="n">
        <v>20.2110333333334</v>
      </c>
      <c r="E1516" t="n">
        <v>0.037260353565216</v>
      </c>
    </row>
    <row r="1517">
      <c r="A1517" t="n">
        <v>20.2245833333334</v>
      </c>
      <c r="B1517" t="n">
        <v>0.032976269721985</v>
      </c>
      <c r="D1517" t="n">
        <v>20.2243666666667</v>
      </c>
      <c r="E1517" t="n">
        <v>0.036478042602539</v>
      </c>
    </row>
    <row r="1518">
      <c r="A1518" t="n">
        <v>20.2379166666667</v>
      </c>
      <c r="B1518" t="n">
        <v>0.031732022762299</v>
      </c>
      <c r="D1518" t="n">
        <v>20.2377</v>
      </c>
      <c r="E1518" t="n">
        <v>0.034630298614502</v>
      </c>
    </row>
    <row r="1519">
      <c r="A1519" t="n">
        <v>20.25125</v>
      </c>
      <c r="B1519" t="n">
        <v>0.03071129322052</v>
      </c>
      <c r="D1519" t="n">
        <v>20.2510333333334</v>
      </c>
      <c r="E1519" t="n">
        <v>0.032223761081696</v>
      </c>
    </row>
    <row r="1520">
      <c r="A1520" t="n">
        <v>20.2645833333334</v>
      </c>
      <c r="B1520" t="n">
        <v>0.03129243850708</v>
      </c>
      <c r="D1520" t="n">
        <v>20.2643666666667</v>
      </c>
      <c r="E1520" t="n">
        <v>0.030487775802612</v>
      </c>
    </row>
    <row r="1521">
      <c r="A1521" t="n">
        <v>20.2779166666667</v>
      </c>
      <c r="B1521" t="n">
        <v>0.032775104045868</v>
      </c>
      <c r="D1521" t="n">
        <v>20.2777</v>
      </c>
      <c r="E1521" t="n">
        <v>0.028856098651886</v>
      </c>
    </row>
    <row r="1522">
      <c r="A1522" t="n">
        <v>20.29125</v>
      </c>
      <c r="B1522" t="n">
        <v>0.033743679523468</v>
      </c>
      <c r="D1522" t="n">
        <v>20.2910333333334</v>
      </c>
      <c r="E1522" t="n">
        <v>0.026807188987732</v>
      </c>
    </row>
    <row r="1523">
      <c r="A1523" t="n">
        <v>20.3045833333334</v>
      </c>
      <c r="B1523" t="n">
        <v>0.033840537071228</v>
      </c>
      <c r="D1523" t="n">
        <v>20.3043666666667</v>
      </c>
      <c r="E1523" t="n">
        <v>0.025294721126556</v>
      </c>
    </row>
    <row r="1524">
      <c r="A1524" t="n">
        <v>20.3179166666667</v>
      </c>
      <c r="B1524" t="n">
        <v>0.03378838300705</v>
      </c>
      <c r="D1524" t="n">
        <v>20.3177</v>
      </c>
      <c r="E1524" t="n">
        <v>0.024482607841492</v>
      </c>
    </row>
    <row r="1525">
      <c r="A1525" t="n">
        <v>20.33125</v>
      </c>
      <c r="B1525" t="n">
        <v>0.034213066101074</v>
      </c>
      <c r="D1525" t="n">
        <v>20.3310333333334</v>
      </c>
      <c r="E1525" t="n">
        <v>0.025227665901184</v>
      </c>
    </row>
    <row r="1526">
      <c r="A1526" t="n">
        <v>20.3445833333334</v>
      </c>
      <c r="B1526" t="n">
        <v>0.034019351005554</v>
      </c>
      <c r="D1526" t="n">
        <v>20.3443666666667</v>
      </c>
      <c r="E1526" t="n">
        <v>0.026553869247437</v>
      </c>
    </row>
    <row r="1527">
      <c r="A1527" t="n">
        <v>20.3579166666667</v>
      </c>
      <c r="B1527" t="n">
        <v>0.032633543014526</v>
      </c>
      <c r="D1527" t="n">
        <v>20.3577</v>
      </c>
      <c r="E1527" t="n">
        <v>0.028125941753387</v>
      </c>
    </row>
    <row r="1528">
      <c r="A1528" t="n">
        <v>20.37125</v>
      </c>
      <c r="B1528" t="n">
        <v>0.030331313610077</v>
      </c>
      <c r="D1528" t="n">
        <v>20.3710333333334</v>
      </c>
      <c r="E1528" t="n">
        <v>0.029824674129486</v>
      </c>
    </row>
    <row r="1529">
      <c r="A1529" t="n">
        <v>20.3845833333334</v>
      </c>
      <c r="B1529" t="n">
        <v>0.028923153877258</v>
      </c>
      <c r="D1529" t="n">
        <v>20.3843666666667</v>
      </c>
      <c r="E1529" t="n">
        <v>0.031478703022003</v>
      </c>
    </row>
    <row r="1530">
      <c r="A1530" t="n">
        <v>20.3979166666667</v>
      </c>
      <c r="B1530" t="n">
        <v>0.028744339942932</v>
      </c>
      <c r="D1530" t="n">
        <v>20.3977</v>
      </c>
      <c r="E1530" t="n">
        <v>0.034235417842865</v>
      </c>
    </row>
    <row r="1531">
      <c r="A1531" t="n">
        <v>20.41125</v>
      </c>
      <c r="B1531" t="n">
        <v>0.028155744075775</v>
      </c>
      <c r="D1531" t="n">
        <v>20.4110333333334</v>
      </c>
      <c r="E1531" t="n">
        <v>0.038638710975647</v>
      </c>
    </row>
    <row r="1532">
      <c r="A1532" t="n">
        <v>20.4245833333334</v>
      </c>
      <c r="B1532" t="n">
        <v>0.027164816856384</v>
      </c>
      <c r="D1532" t="n">
        <v>20.4243666666667</v>
      </c>
      <c r="E1532" t="n">
        <v>0.044949352741241</v>
      </c>
    </row>
    <row r="1533">
      <c r="A1533" t="n">
        <v>20.4379166666667</v>
      </c>
      <c r="B1533" t="n">
        <v>0.02703070640564</v>
      </c>
      <c r="D1533" t="n">
        <v>20.4377</v>
      </c>
      <c r="E1533" t="n">
        <v>0.051386654376984</v>
      </c>
    </row>
    <row r="1534">
      <c r="A1534" t="n">
        <v>20.45125</v>
      </c>
      <c r="B1534" t="n">
        <v>0.028796494007111</v>
      </c>
      <c r="D1534" t="n">
        <v>20.4510333333334</v>
      </c>
      <c r="E1534" t="n">
        <v>0.058248639106751</v>
      </c>
    </row>
    <row r="1535">
      <c r="A1535" t="n">
        <v>20.4645833333334</v>
      </c>
      <c r="B1535" t="n">
        <v>0.031694769859314</v>
      </c>
      <c r="D1535" t="n">
        <v>20.4643666666667</v>
      </c>
      <c r="E1535" t="n">
        <v>0.067234039306641</v>
      </c>
    </row>
    <row r="1536">
      <c r="A1536" t="n">
        <v>20.4779166666667</v>
      </c>
      <c r="B1536" t="n">
        <v>0.036537647247314</v>
      </c>
      <c r="D1536" t="n">
        <v>20.4777</v>
      </c>
      <c r="E1536" t="n">
        <v>0.079475343227386</v>
      </c>
    </row>
    <row r="1537">
      <c r="A1537" t="n">
        <v>20.49125</v>
      </c>
      <c r="B1537" t="n">
        <v>0.045135617256165</v>
      </c>
      <c r="D1537" t="n">
        <v>20.4910333333334</v>
      </c>
      <c r="E1537" t="n">
        <v>0.094808638095856</v>
      </c>
    </row>
    <row r="1538">
      <c r="A1538" t="n">
        <v>20.5045833333334</v>
      </c>
      <c r="B1538" t="n">
        <v>0.058434903621674</v>
      </c>
      <c r="D1538" t="n">
        <v>20.5043666666667</v>
      </c>
      <c r="E1538" t="n">
        <v>0.114180147647858</v>
      </c>
    </row>
    <row r="1539">
      <c r="A1539" t="n">
        <v>20.5179166666667</v>
      </c>
      <c r="B1539" t="n">
        <v>0.07439404726028399</v>
      </c>
      <c r="D1539" t="n">
        <v>20.5177</v>
      </c>
      <c r="E1539" t="n">
        <v>0.139228999614716</v>
      </c>
    </row>
    <row r="1540">
      <c r="A1540" t="n">
        <v>20.53125</v>
      </c>
      <c r="B1540" t="n">
        <v>0.093169510364532</v>
      </c>
      <c r="D1540" t="n">
        <v>20.5310333333334</v>
      </c>
      <c r="E1540" t="n">
        <v>0.170283019542694</v>
      </c>
    </row>
    <row r="1541">
      <c r="A1541" t="n">
        <v>20.5445833333334</v>
      </c>
      <c r="B1541" t="n">
        <v>0.115931034088135</v>
      </c>
      <c r="D1541" t="n">
        <v>20.5443666666667</v>
      </c>
      <c r="E1541" t="n">
        <v>0.207260251045227</v>
      </c>
    </row>
    <row r="1542">
      <c r="A1542" t="n">
        <v>20.5579166666667</v>
      </c>
      <c r="B1542" t="n">
        <v>0.142745673656464</v>
      </c>
      <c r="D1542" t="n">
        <v>20.5577</v>
      </c>
      <c r="E1542" t="n">
        <v>0.251039862632752</v>
      </c>
    </row>
    <row r="1543">
      <c r="A1543" t="n">
        <v>20.57125</v>
      </c>
      <c r="B1543" t="n">
        <v>0.174522399902344</v>
      </c>
      <c r="D1543" t="n">
        <v>20.5710333333334</v>
      </c>
      <c r="E1543" t="n">
        <v>0.303216278553009</v>
      </c>
    </row>
    <row r="1544">
      <c r="A1544" t="n">
        <v>20.5845833333334</v>
      </c>
      <c r="B1544" t="n">
        <v>0.211723148822785</v>
      </c>
      <c r="D1544" t="n">
        <v>20.5843666666667</v>
      </c>
      <c r="E1544" t="n">
        <v>0.364199280738831</v>
      </c>
    </row>
    <row r="1545">
      <c r="A1545" t="n">
        <v>20.5979166666667</v>
      </c>
      <c r="B1545" t="n">
        <v>0.257521867752075</v>
      </c>
      <c r="D1545" t="n">
        <v>20.5977</v>
      </c>
      <c r="E1545" t="n">
        <v>0.435322523117066</v>
      </c>
    </row>
    <row r="1546">
      <c r="A1546" t="n">
        <v>20.61125</v>
      </c>
      <c r="B1546" t="n">
        <v>0.313296914100647</v>
      </c>
      <c r="D1546" t="n">
        <v>20.6110333333334</v>
      </c>
      <c r="E1546" t="n">
        <v>0.51773339509964</v>
      </c>
    </row>
    <row r="1547">
      <c r="A1547" t="n">
        <v>20.6245833333334</v>
      </c>
      <c r="B1547" t="n">
        <v>0.378973782062531</v>
      </c>
      <c r="D1547" t="n">
        <v>20.6243666666667</v>
      </c>
      <c r="E1547" t="n">
        <v>0.611796975135804</v>
      </c>
    </row>
    <row r="1548">
      <c r="A1548" t="n">
        <v>20.6379166666667</v>
      </c>
      <c r="B1548" t="n">
        <v>0.455625355243683</v>
      </c>
      <c r="D1548" t="n">
        <v>20.6377</v>
      </c>
      <c r="E1548" t="n">
        <v>0.716954469680786</v>
      </c>
    </row>
    <row r="1549">
      <c r="A1549" t="n">
        <v>20.65125</v>
      </c>
      <c r="B1549" t="n">
        <v>0.542230904102326</v>
      </c>
      <c r="D1549" t="n">
        <v>20.6510333333334</v>
      </c>
      <c r="E1549" t="n">
        <v>0.833243131637573</v>
      </c>
    </row>
    <row r="1550">
      <c r="A1550" t="n">
        <v>20.6645833333334</v>
      </c>
      <c r="B1550" t="n">
        <v>0.639751553535462</v>
      </c>
      <c r="D1550" t="n">
        <v>20.6643666666667</v>
      </c>
      <c r="E1550" t="n">
        <v>0.962525606155396</v>
      </c>
    </row>
    <row r="1551">
      <c r="A1551" t="n">
        <v>20.6779166666667</v>
      </c>
      <c r="B1551" t="n">
        <v>0.748097896575928</v>
      </c>
      <c r="D1551" t="n">
        <v>20.6777</v>
      </c>
      <c r="E1551" t="n">
        <v>1.10558420419693</v>
      </c>
    </row>
    <row r="1552">
      <c r="A1552" t="n">
        <v>20.69125</v>
      </c>
      <c r="B1552" t="n">
        <v>0.868178904056549</v>
      </c>
      <c r="D1552" t="n">
        <v>20.6910333333334</v>
      </c>
      <c r="E1552" t="n">
        <v>1.2611597776413</v>
      </c>
    </row>
    <row r="1553">
      <c r="A1553" t="n">
        <v>20.7045833333334</v>
      </c>
      <c r="B1553" t="n">
        <v>1.00075453519821</v>
      </c>
      <c r="D1553" t="n">
        <v>20.7043666666667</v>
      </c>
      <c r="E1553" t="n">
        <v>1.4290139079094</v>
      </c>
    </row>
    <row r="1554">
      <c r="A1554" t="n">
        <v>20.7179166666667</v>
      </c>
      <c r="B1554" t="n">
        <v>1.14450603723526</v>
      </c>
      <c r="D1554" t="n">
        <v>20.7177</v>
      </c>
      <c r="E1554" t="n">
        <v>1.60951912403107</v>
      </c>
    </row>
    <row r="1555">
      <c r="A1555" t="n">
        <v>20.73125</v>
      </c>
      <c r="B1555" t="n">
        <v>1.30107253789902</v>
      </c>
      <c r="D1555" t="n">
        <v>20.7310333333334</v>
      </c>
      <c r="E1555" t="n">
        <v>1.80260837078095</v>
      </c>
    </row>
    <row r="1556">
      <c r="A1556" t="n">
        <v>20.7445833333334</v>
      </c>
      <c r="B1556" t="n">
        <v>1.47072225809098</v>
      </c>
      <c r="D1556" t="n">
        <v>20.7443666666667</v>
      </c>
      <c r="E1556" t="n">
        <v>2.00659781694412</v>
      </c>
    </row>
    <row r="1557">
      <c r="A1557" t="n">
        <v>20.7579166666667</v>
      </c>
      <c r="B1557" t="n">
        <v>1.65505707263947</v>
      </c>
      <c r="D1557" t="n">
        <v>20.7577</v>
      </c>
      <c r="E1557" t="n">
        <v>2.21994519233704</v>
      </c>
    </row>
    <row r="1558">
      <c r="A1558" t="n">
        <v>20.77125</v>
      </c>
      <c r="B1558" t="n">
        <v>1.8523633480072</v>
      </c>
      <c r="D1558" t="n">
        <v>20.7710333333334</v>
      </c>
      <c r="E1558" t="n">
        <v>2.44304537773133</v>
      </c>
    </row>
    <row r="1559">
      <c r="A1559" t="n">
        <v>20.7845833333334</v>
      </c>
      <c r="B1559" t="n">
        <v>2.06135213375092</v>
      </c>
      <c r="D1559" t="n">
        <v>20.7843666666667</v>
      </c>
      <c r="E1559" t="n">
        <v>2.67590582370758</v>
      </c>
    </row>
    <row r="1560">
      <c r="A1560" t="n">
        <v>20.7979166666667</v>
      </c>
      <c r="B1560" t="n">
        <v>2.28275358676911</v>
      </c>
      <c r="D1560" t="n">
        <v>20.7977</v>
      </c>
      <c r="E1560" t="n">
        <v>2.9173418879509</v>
      </c>
    </row>
    <row r="1561">
      <c r="A1561" t="n">
        <v>20.81125</v>
      </c>
      <c r="B1561" t="n">
        <v>2.51573324203491</v>
      </c>
      <c r="D1561" t="n">
        <v>20.8110333333334</v>
      </c>
      <c r="E1561" t="n">
        <v>3.16554307937622</v>
      </c>
    </row>
    <row r="1562">
      <c r="A1562" t="n">
        <v>20.8245833333334</v>
      </c>
      <c r="B1562" t="n">
        <v>2.75900959968567</v>
      </c>
      <c r="D1562" t="n">
        <v>20.8243666666667</v>
      </c>
      <c r="E1562" t="n">
        <v>3.41765582561493</v>
      </c>
    </row>
    <row r="1563">
      <c r="A1563" t="n">
        <v>20.8379166666667</v>
      </c>
      <c r="B1563" t="n">
        <v>3.009133040905</v>
      </c>
      <c r="D1563" t="n">
        <v>20.8377</v>
      </c>
      <c r="E1563" t="n">
        <v>3.67239117622376</v>
      </c>
    </row>
    <row r="1564">
      <c r="A1564" t="n">
        <v>20.85125</v>
      </c>
      <c r="B1564" t="n">
        <v>3.26527655124665</v>
      </c>
      <c r="D1564" t="n">
        <v>20.8510333333334</v>
      </c>
      <c r="E1564" t="n">
        <v>3.92985343933106</v>
      </c>
    </row>
    <row r="1565">
      <c r="A1565" t="n">
        <v>20.8645833333334</v>
      </c>
      <c r="B1565" t="n">
        <v>3.52629274129868</v>
      </c>
      <c r="D1565" t="n">
        <v>20.8643666666667</v>
      </c>
      <c r="E1565" t="n">
        <v>4.18858975172043</v>
      </c>
    </row>
    <row r="1566">
      <c r="A1566" t="n">
        <v>20.8779166666667</v>
      </c>
      <c r="B1566" t="n">
        <v>3.790482878685</v>
      </c>
      <c r="D1566" t="n">
        <v>20.8777</v>
      </c>
      <c r="E1566" t="n">
        <v>4.446841776371</v>
      </c>
    </row>
    <row r="1567">
      <c r="A1567" t="n">
        <v>20.89125</v>
      </c>
      <c r="B1567" t="n">
        <v>4.05752658843994</v>
      </c>
      <c r="D1567" t="n">
        <v>20.8910333333334</v>
      </c>
      <c r="E1567" t="n">
        <v>4.70421463251114</v>
      </c>
    </row>
    <row r="1568">
      <c r="A1568" t="n">
        <v>20.9045833333334</v>
      </c>
      <c r="B1568" t="n">
        <v>4.32641804218292</v>
      </c>
      <c r="D1568" t="n">
        <v>20.9043666666667</v>
      </c>
      <c r="E1568" t="n">
        <v>4.96120750904083</v>
      </c>
    </row>
    <row r="1569">
      <c r="A1569" t="n">
        <v>20.9179166666667</v>
      </c>
      <c r="B1569" t="n">
        <v>4.59619611501694</v>
      </c>
      <c r="D1569" t="n">
        <v>20.9177</v>
      </c>
      <c r="E1569" t="n">
        <v>5.21707534790039</v>
      </c>
    </row>
    <row r="1570">
      <c r="A1570" t="n">
        <v>20.93125</v>
      </c>
      <c r="B1570" t="n">
        <v>4.86455857753754</v>
      </c>
      <c r="D1570" t="n">
        <v>20.9310333333334</v>
      </c>
      <c r="E1570" t="n">
        <v>5.46874105930329</v>
      </c>
    </row>
    <row r="1571">
      <c r="A1571" t="n">
        <v>20.9445833333334</v>
      </c>
      <c r="B1571" t="n">
        <v>5.13067841529846</v>
      </c>
      <c r="D1571" t="n">
        <v>20.9443666666667</v>
      </c>
      <c r="E1571" t="n">
        <v>5.71472197771073</v>
      </c>
    </row>
    <row r="1572">
      <c r="A1572" t="n">
        <v>20.9579166666667</v>
      </c>
      <c r="B1572" t="n">
        <v>5.39478659629822</v>
      </c>
      <c r="D1572" t="n">
        <v>20.9577</v>
      </c>
      <c r="E1572" t="n">
        <v>5.95476478338242</v>
      </c>
    </row>
    <row r="1573">
      <c r="A1573" t="n">
        <v>20.97125</v>
      </c>
      <c r="B1573" t="n">
        <v>5.65420836210251</v>
      </c>
      <c r="D1573" t="n">
        <v>20.9710333333334</v>
      </c>
      <c r="E1573" t="n">
        <v>6.18661195039749</v>
      </c>
    </row>
    <row r="1574">
      <c r="A1574" t="n">
        <v>20.9845833333334</v>
      </c>
      <c r="B1574" t="n">
        <v>5.90708106756211</v>
      </c>
      <c r="D1574" t="n">
        <v>20.9843666666667</v>
      </c>
      <c r="E1574" t="n">
        <v>6.40826672315598</v>
      </c>
    </row>
    <row r="1575">
      <c r="A1575" t="n">
        <v>20.9979166666667</v>
      </c>
      <c r="B1575" t="n">
        <v>6.15227222442627</v>
      </c>
      <c r="D1575" t="n">
        <v>20.9977</v>
      </c>
      <c r="E1575" t="n">
        <v>6.61832839250565</v>
      </c>
    </row>
    <row r="1576">
      <c r="A1576" t="n">
        <v>21.01125</v>
      </c>
      <c r="B1576" t="n">
        <v>6.38887286186219</v>
      </c>
      <c r="D1576" t="n">
        <v>21.0110333333334</v>
      </c>
      <c r="E1576" t="n">
        <v>6.81675225496292</v>
      </c>
    </row>
    <row r="1577">
      <c r="A1577" t="n">
        <v>21.0245833333334</v>
      </c>
      <c r="B1577" t="n">
        <v>6.61550462245941</v>
      </c>
      <c r="D1577" t="n">
        <v>21.0243666666667</v>
      </c>
      <c r="E1577" t="n">
        <v>7.00389593839646</v>
      </c>
    </row>
    <row r="1578">
      <c r="A1578" t="n">
        <v>21.0379166666667</v>
      </c>
      <c r="B1578" t="n">
        <v>6.82973116636277</v>
      </c>
      <c r="D1578" t="n">
        <v>21.0377</v>
      </c>
      <c r="E1578" t="n">
        <v>7.17879086732865</v>
      </c>
    </row>
    <row r="1579">
      <c r="A1579" t="n">
        <v>21.05125</v>
      </c>
      <c r="B1579" t="n">
        <v>7.03134387731552</v>
      </c>
      <c r="D1579" t="n">
        <v>21.0510333333334</v>
      </c>
      <c r="E1579" t="n">
        <v>7.34131783246994</v>
      </c>
    </row>
    <row r="1580">
      <c r="A1580" t="n">
        <v>21.0645833333334</v>
      </c>
      <c r="B1580" t="n">
        <v>7.22003728151322</v>
      </c>
      <c r="D1580" t="n">
        <v>21.0643666666667</v>
      </c>
      <c r="E1580" t="n">
        <v>7.49184936285019</v>
      </c>
    </row>
    <row r="1581">
      <c r="A1581" t="n">
        <v>21.0779166666667</v>
      </c>
      <c r="B1581" t="n">
        <v>7.39572197198868</v>
      </c>
      <c r="D1581" t="n">
        <v>21.0777</v>
      </c>
      <c r="E1581" t="n">
        <v>7.62986391782761</v>
      </c>
    </row>
    <row r="1582">
      <c r="A1582" t="n">
        <v>21.09125</v>
      </c>
      <c r="B1582" t="n">
        <v>7.559172809124</v>
      </c>
      <c r="D1582" t="n">
        <v>21.0910333333334</v>
      </c>
      <c r="E1582" t="n">
        <v>7.75431096553803</v>
      </c>
    </row>
    <row r="1583">
      <c r="A1583" t="n">
        <v>21.1045833333334</v>
      </c>
      <c r="B1583" t="n">
        <v>7.71017372608185</v>
      </c>
      <c r="D1583" t="n">
        <v>21.1043666666667</v>
      </c>
      <c r="E1583" t="n">
        <v>7.86320120096207</v>
      </c>
    </row>
    <row r="1584">
      <c r="A1584" t="n">
        <v>21.1179166666667</v>
      </c>
      <c r="B1584" t="n">
        <v>7.84675776958466</v>
      </c>
      <c r="D1584" t="n">
        <v>21.1177</v>
      </c>
      <c r="E1584" t="n">
        <v>7.95604288578034</v>
      </c>
    </row>
    <row r="1585">
      <c r="A1585" t="n">
        <v>21.13125</v>
      </c>
      <c r="B1585" t="n">
        <v>7.96671211719513</v>
      </c>
      <c r="D1585" t="n">
        <v>21.1310333333334</v>
      </c>
      <c r="E1585" t="n">
        <v>8.033342659473419</v>
      </c>
    </row>
    <row r="1586">
      <c r="A1586" t="n">
        <v>21.1445833333334</v>
      </c>
      <c r="B1586" t="n">
        <v>8.070170879364021</v>
      </c>
      <c r="D1586" t="n">
        <v>21.1443666666667</v>
      </c>
      <c r="E1586" t="n">
        <v>8.094429969787599</v>
      </c>
    </row>
    <row r="1587">
      <c r="A1587" t="n">
        <v>21.1579166666667</v>
      </c>
      <c r="B1587" t="n">
        <v>8.157685399055479</v>
      </c>
      <c r="D1587" t="n">
        <v>21.1577</v>
      </c>
      <c r="E1587" t="n">
        <v>8.13901424407959</v>
      </c>
    </row>
    <row r="1588">
      <c r="A1588" t="n">
        <v>21.17125</v>
      </c>
      <c r="B1588" t="n">
        <v>8.22848826646805</v>
      </c>
      <c r="D1588" t="n">
        <v>21.1710333333334</v>
      </c>
      <c r="E1588" t="n">
        <v>8.16755741834641</v>
      </c>
    </row>
    <row r="1589">
      <c r="A1589" t="n">
        <v>21.1845833333334</v>
      </c>
      <c r="B1589" t="n">
        <v>8.28137993812561</v>
      </c>
      <c r="D1589" t="n">
        <v>21.1843666666667</v>
      </c>
      <c r="E1589" t="n">
        <v>8.181430399417881</v>
      </c>
    </row>
    <row r="1590">
      <c r="A1590" t="n">
        <v>21.1979166666667</v>
      </c>
      <c r="B1590" t="n">
        <v>8.317664265632629</v>
      </c>
      <c r="D1590" t="n">
        <v>21.1977</v>
      </c>
      <c r="E1590" t="n">
        <v>8.181005716323851</v>
      </c>
    </row>
    <row r="1591">
      <c r="A1591" t="n">
        <v>21.21125</v>
      </c>
      <c r="B1591" t="n">
        <v>8.33906978368759</v>
      </c>
      <c r="D1591" t="n">
        <v>21.2110333333334</v>
      </c>
      <c r="E1591" t="n">
        <v>8.165560662746429</v>
      </c>
    </row>
    <row r="1592">
      <c r="A1592" t="n">
        <v>21.2245833333334</v>
      </c>
      <c r="B1592" t="n">
        <v>8.34538787603379</v>
      </c>
      <c r="D1592" t="n">
        <v>21.2243666666667</v>
      </c>
      <c r="E1592" t="n">
        <v>8.135601878166201</v>
      </c>
    </row>
    <row r="1593">
      <c r="A1593" t="n">
        <v>21.2379166666667</v>
      </c>
      <c r="B1593" t="n">
        <v>8.335165679454811</v>
      </c>
      <c r="D1593" t="n">
        <v>21.2377</v>
      </c>
      <c r="E1593" t="n">
        <v>8.09214264154434</v>
      </c>
    </row>
    <row r="1594">
      <c r="A1594" t="n">
        <v>21.25125</v>
      </c>
      <c r="B1594" t="n">
        <v>8.30807536840439</v>
      </c>
      <c r="D1594" t="n">
        <v>21.2510333333334</v>
      </c>
      <c r="E1594" t="n">
        <v>8.03622603416443</v>
      </c>
    </row>
    <row r="1595">
      <c r="A1595" t="n">
        <v>21.2645833333334</v>
      </c>
      <c r="B1595" t="n">
        <v>8.26529413461685</v>
      </c>
      <c r="D1595" t="n">
        <v>21.2643666666667</v>
      </c>
      <c r="E1595" t="n">
        <v>7.96707719564438</v>
      </c>
    </row>
    <row r="1596">
      <c r="A1596" t="n">
        <v>21.2779166666667</v>
      </c>
      <c r="B1596" t="n">
        <v>8.20756703615189</v>
      </c>
      <c r="D1596" t="n">
        <v>21.2777</v>
      </c>
      <c r="E1596" t="n">
        <v>7.88518041372299</v>
      </c>
    </row>
    <row r="1597">
      <c r="A1597" t="n">
        <v>21.29125</v>
      </c>
      <c r="B1597" t="n">
        <v>8.135430514812469</v>
      </c>
      <c r="D1597" t="n">
        <v>21.2910333333334</v>
      </c>
      <c r="E1597" t="n">
        <v>7.79142230749131</v>
      </c>
    </row>
    <row r="1598">
      <c r="A1598" t="n">
        <v>21.3045833333334</v>
      </c>
      <c r="B1598" t="n">
        <v>8.048698306083679</v>
      </c>
      <c r="D1598" t="n">
        <v>21.3043666666667</v>
      </c>
      <c r="E1598" t="n">
        <v>7.68598914146424</v>
      </c>
    </row>
    <row r="1599">
      <c r="A1599" t="n">
        <v>21.3179166666667</v>
      </c>
      <c r="B1599" t="n">
        <v>7.94787704944611</v>
      </c>
      <c r="D1599" t="n">
        <v>21.3177</v>
      </c>
      <c r="E1599" t="n">
        <v>7.56827741861344</v>
      </c>
    </row>
    <row r="1600">
      <c r="A1600" t="n">
        <v>21.33125</v>
      </c>
      <c r="B1600" t="n">
        <v>7.83408433198929</v>
      </c>
      <c r="D1600" t="n">
        <v>21.3310333333334</v>
      </c>
      <c r="E1600" t="n">
        <v>7.43793696165085</v>
      </c>
    </row>
    <row r="1601">
      <c r="A1601" t="n">
        <v>21.3445833333334</v>
      </c>
      <c r="B1601" t="n">
        <v>7.7078714966774</v>
      </c>
      <c r="D1601" t="n">
        <v>21.3443666666667</v>
      </c>
      <c r="E1601" t="n">
        <v>7.29671865701676</v>
      </c>
    </row>
    <row r="1602">
      <c r="A1602" t="n">
        <v>21.3579166666667</v>
      </c>
      <c r="B1602" t="n">
        <v>7.56971538066864</v>
      </c>
      <c r="D1602" t="n">
        <v>21.3577</v>
      </c>
      <c r="E1602" t="n">
        <v>7.14584439992905</v>
      </c>
    </row>
    <row r="1603">
      <c r="A1603" t="n">
        <v>21.37125</v>
      </c>
      <c r="B1603" t="n">
        <v>7.41994380950928</v>
      </c>
      <c r="D1603" t="n">
        <v>21.3710333333334</v>
      </c>
      <c r="E1603" t="n">
        <v>6.98567181825638</v>
      </c>
    </row>
    <row r="1604">
      <c r="A1604" t="n">
        <v>21.3845833333334</v>
      </c>
      <c r="B1604" t="n">
        <v>7.26041942834854</v>
      </c>
      <c r="D1604" t="n">
        <v>21.3843666666667</v>
      </c>
      <c r="E1604" t="n">
        <v>6.81784003973008</v>
      </c>
    </row>
    <row r="1605">
      <c r="A1605" t="n">
        <v>21.3979166666667</v>
      </c>
      <c r="B1605" t="n">
        <v>7.09310173988343</v>
      </c>
      <c r="D1605" t="n">
        <v>21.3977</v>
      </c>
      <c r="E1605" t="n">
        <v>6.64494186639786</v>
      </c>
    </row>
    <row r="1606">
      <c r="A1606" t="n">
        <v>21.41125</v>
      </c>
      <c r="B1606" t="n">
        <v>6.91924989223481</v>
      </c>
      <c r="D1606" t="n">
        <v>21.4110333333334</v>
      </c>
      <c r="E1606" t="n">
        <v>6.46825879812241</v>
      </c>
    </row>
    <row r="1607">
      <c r="A1607" t="n">
        <v>21.4245833333334</v>
      </c>
      <c r="B1607" t="n">
        <v>6.73932582139969</v>
      </c>
      <c r="D1607" t="n">
        <v>21.4243666666667</v>
      </c>
      <c r="E1607" t="n">
        <v>6.28659874200821</v>
      </c>
    </row>
    <row r="1608">
      <c r="A1608" t="n">
        <v>21.4379166666667</v>
      </c>
      <c r="B1608" t="n">
        <v>6.55392557382584</v>
      </c>
      <c r="D1608" t="n">
        <v>21.4377</v>
      </c>
      <c r="E1608" t="n">
        <v>6.09918683767319</v>
      </c>
    </row>
    <row r="1609">
      <c r="A1609" t="n">
        <v>21.45125</v>
      </c>
      <c r="B1609" t="n">
        <v>6.36287033557892</v>
      </c>
      <c r="D1609" t="n">
        <v>21.4510333333334</v>
      </c>
      <c r="E1609" t="n">
        <v>5.90784102678299</v>
      </c>
    </row>
    <row r="1610">
      <c r="A1610" t="n">
        <v>21.4645833333334</v>
      </c>
      <c r="B1610" t="n">
        <v>6.16703182458878</v>
      </c>
      <c r="D1610" t="n">
        <v>21.4643666666667</v>
      </c>
      <c r="E1610" t="n">
        <v>5.71390241384507</v>
      </c>
    </row>
    <row r="1611">
      <c r="A1611" t="n">
        <v>21.4779166666667</v>
      </c>
      <c r="B1611" t="n">
        <v>5.96728175878525</v>
      </c>
      <c r="D1611" t="n">
        <v>21.4777</v>
      </c>
      <c r="E1611" t="n">
        <v>5.51646202802658</v>
      </c>
    </row>
    <row r="1612">
      <c r="A1612" t="n">
        <v>21.49125</v>
      </c>
      <c r="B1612" t="n">
        <v>5.76495379209519</v>
      </c>
      <c r="D1612" t="n">
        <v>21.4910333333334</v>
      </c>
      <c r="E1612" t="n">
        <v>5.31582534313202</v>
      </c>
    </row>
    <row r="1613">
      <c r="A1613" t="n">
        <v>21.5045833333334</v>
      </c>
      <c r="B1613" t="n">
        <v>5.56167215108872</v>
      </c>
      <c r="D1613" t="n">
        <v>21.5043666666667</v>
      </c>
      <c r="E1613" t="n">
        <v>5.11500984430313</v>
      </c>
    </row>
    <row r="1614">
      <c r="A1614" t="n">
        <v>21.5179166666667</v>
      </c>
      <c r="B1614" t="n">
        <v>5.3580328822136</v>
      </c>
      <c r="D1614" t="n">
        <v>21.5177</v>
      </c>
      <c r="E1614" t="n">
        <v>4.91657853126526</v>
      </c>
    </row>
    <row r="1615">
      <c r="A1615" t="n">
        <v>21.53125</v>
      </c>
      <c r="B1615" t="n">
        <v>5.15496730804444</v>
      </c>
      <c r="D1615" t="n">
        <v>21.5310333333334</v>
      </c>
      <c r="E1615" t="n">
        <v>4.71895188093186</v>
      </c>
    </row>
    <row r="1616">
      <c r="A1616" t="n">
        <v>21.5445833333334</v>
      </c>
      <c r="B1616" t="n">
        <v>4.95259463787079</v>
      </c>
      <c r="D1616" t="n">
        <v>21.5443666666667</v>
      </c>
      <c r="E1616" t="n">
        <v>4.52039390802384</v>
      </c>
    </row>
    <row r="1617">
      <c r="A1617" t="n">
        <v>21.5579166666667</v>
      </c>
      <c r="B1617" t="n">
        <v>4.75134700536728</v>
      </c>
      <c r="D1617" t="n">
        <v>21.5577</v>
      </c>
      <c r="E1617" t="n">
        <v>4.32328879833222</v>
      </c>
    </row>
    <row r="1618">
      <c r="A1618" t="n">
        <v>21.57125</v>
      </c>
      <c r="B1618" t="n">
        <v>4.55081462860108</v>
      </c>
      <c r="D1618" t="n">
        <v>21.5710333333334</v>
      </c>
      <c r="E1618" t="n">
        <v>4.130057990551</v>
      </c>
    </row>
    <row r="1619">
      <c r="A1619" t="n">
        <v>21.5845833333334</v>
      </c>
      <c r="B1619" t="n">
        <v>4.3502151966095</v>
      </c>
      <c r="D1619" t="n">
        <v>21.5843666666667</v>
      </c>
      <c r="E1619" t="n">
        <v>3.94092500209809</v>
      </c>
    </row>
    <row r="1620">
      <c r="A1620" t="n">
        <v>21.5979166666667</v>
      </c>
      <c r="B1620" t="n">
        <v>4.1513592004776</v>
      </c>
      <c r="D1620" t="n">
        <v>21.5977</v>
      </c>
      <c r="E1620" t="n">
        <v>3.75448912382126</v>
      </c>
    </row>
    <row r="1621">
      <c r="A1621" t="n">
        <v>21.61125</v>
      </c>
      <c r="B1621" t="n">
        <v>3.95597517490387</v>
      </c>
      <c r="D1621" t="n">
        <v>21.6110333333334</v>
      </c>
      <c r="E1621" t="n">
        <v>3.57234477996826</v>
      </c>
    </row>
    <row r="1622">
      <c r="A1622" t="n">
        <v>21.6245833333334</v>
      </c>
      <c r="B1622" t="n">
        <v>3.76448035240174</v>
      </c>
      <c r="D1622" t="n">
        <v>21.6243666666667</v>
      </c>
      <c r="E1622" t="n">
        <v>3.39595228433609</v>
      </c>
    </row>
    <row r="1623">
      <c r="A1623" t="n">
        <v>21.6379166666667</v>
      </c>
      <c r="B1623" t="n">
        <v>3.57672572135926</v>
      </c>
      <c r="D1623" t="n">
        <v>21.6377</v>
      </c>
      <c r="E1623" t="n">
        <v>3.22509557008743</v>
      </c>
    </row>
    <row r="1624">
      <c r="A1624" t="n">
        <v>21.65125</v>
      </c>
      <c r="B1624" t="n">
        <v>3.3944845199585</v>
      </c>
      <c r="D1624" t="n">
        <v>21.6510333333334</v>
      </c>
      <c r="E1624" t="n">
        <v>3.05946171283722</v>
      </c>
    </row>
    <row r="1625">
      <c r="A1625" t="n">
        <v>21.6645833333334</v>
      </c>
      <c r="B1625" t="n">
        <v>3.21967899799347</v>
      </c>
      <c r="D1625" t="n">
        <v>21.6643666666667</v>
      </c>
      <c r="E1625" t="n">
        <v>2.89787352085114</v>
      </c>
    </row>
    <row r="1626">
      <c r="A1626" t="n">
        <v>21.6779166666667</v>
      </c>
      <c r="B1626" t="n">
        <v>3.05145233869553</v>
      </c>
      <c r="D1626" t="n">
        <v>21.6777</v>
      </c>
      <c r="E1626" t="n">
        <v>2.74156033992768</v>
      </c>
    </row>
    <row r="1627">
      <c r="A1627" t="n">
        <v>21.69125</v>
      </c>
      <c r="B1627" t="n">
        <v>2.88874655961991</v>
      </c>
      <c r="D1627" t="n">
        <v>21.6910333333334</v>
      </c>
      <c r="E1627" t="n">
        <v>2.59028375148773</v>
      </c>
    </row>
    <row r="1628">
      <c r="A1628" t="n">
        <v>21.7045833333334</v>
      </c>
      <c r="B1628" t="n">
        <v>2.73221731185913</v>
      </c>
      <c r="D1628" t="n">
        <v>21.7043666666667</v>
      </c>
      <c r="E1628" t="n">
        <v>2.44489312171936</v>
      </c>
    </row>
    <row r="1629">
      <c r="A1629" t="n">
        <v>21.7179166666667</v>
      </c>
      <c r="B1629" t="n">
        <v>2.58259475231171</v>
      </c>
      <c r="D1629" t="n">
        <v>21.7177</v>
      </c>
      <c r="E1629" t="n">
        <v>2.30476260185242</v>
      </c>
    </row>
    <row r="1630">
      <c r="A1630" t="n">
        <v>21.73125</v>
      </c>
      <c r="B1630" t="n">
        <v>2.43910402059555</v>
      </c>
      <c r="D1630" t="n">
        <v>21.7310333333334</v>
      </c>
      <c r="E1630" t="n">
        <v>2.16988474130631</v>
      </c>
    </row>
    <row r="1631">
      <c r="A1631" t="n">
        <v>21.7445833333334</v>
      </c>
      <c r="B1631" t="n">
        <v>2.30090320110321</v>
      </c>
      <c r="D1631" t="n">
        <v>21.7443666666667</v>
      </c>
      <c r="E1631" t="n">
        <v>2.04211473464966</v>
      </c>
    </row>
    <row r="1632">
      <c r="A1632" t="n">
        <v>21.7579166666667</v>
      </c>
      <c r="B1632" t="n">
        <v>2.16761231422425</v>
      </c>
      <c r="D1632" t="n">
        <v>21.7577</v>
      </c>
      <c r="E1632" t="n">
        <v>1.92071497440338</v>
      </c>
    </row>
    <row r="1633">
      <c r="A1633" t="n">
        <v>21.77125</v>
      </c>
      <c r="B1633" t="n">
        <v>2.03891843557358</v>
      </c>
      <c r="D1633" t="n">
        <v>21.7710333333334</v>
      </c>
      <c r="E1633" t="n">
        <v>1.80529057979584</v>
      </c>
    </row>
    <row r="1634">
      <c r="A1634" t="n">
        <v>21.7845833333334</v>
      </c>
      <c r="B1634" t="n">
        <v>1.91418826580048</v>
      </c>
      <c r="D1634" t="n">
        <v>21.7843666666667</v>
      </c>
      <c r="E1634" t="n">
        <v>1.69415771961212</v>
      </c>
    </row>
    <row r="1635">
      <c r="A1635" t="n">
        <v>21.7979166666667</v>
      </c>
      <c r="B1635" t="n">
        <v>1.79406255483628</v>
      </c>
      <c r="D1635" t="n">
        <v>21.7977</v>
      </c>
      <c r="E1635" t="n">
        <v>1.58863514661789</v>
      </c>
    </row>
    <row r="1636">
      <c r="A1636" t="n">
        <v>21.81125</v>
      </c>
      <c r="B1636" t="n">
        <v>1.67958438396454</v>
      </c>
      <c r="D1636" t="n">
        <v>21.8110333333334</v>
      </c>
      <c r="E1636" t="n">
        <v>1.48846209049225</v>
      </c>
    </row>
    <row r="1637">
      <c r="A1637" t="n">
        <v>21.8245833333334</v>
      </c>
      <c r="B1637" t="n">
        <v>1.57135725021363</v>
      </c>
      <c r="D1637" t="n">
        <v>21.8243666666667</v>
      </c>
      <c r="E1637" t="n">
        <v>1.39323621988297</v>
      </c>
    </row>
    <row r="1638">
      <c r="A1638" t="n">
        <v>21.8379166666667</v>
      </c>
      <c r="B1638" t="n">
        <v>1.47014856338501</v>
      </c>
      <c r="D1638" t="n">
        <v>21.8377</v>
      </c>
      <c r="E1638" t="n">
        <v>1.30321830511093</v>
      </c>
    </row>
    <row r="1639">
      <c r="A1639" t="n">
        <v>21.85125</v>
      </c>
      <c r="B1639" t="n">
        <v>1.3764426112175</v>
      </c>
      <c r="D1639" t="n">
        <v>21.8510333333334</v>
      </c>
      <c r="E1639" t="n">
        <v>1.21848285198212</v>
      </c>
    </row>
    <row r="1640">
      <c r="A1640" t="n">
        <v>21.8645833333334</v>
      </c>
      <c r="B1640" t="n">
        <v>1.29042565822602</v>
      </c>
      <c r="D1640" t="n">
        <v>21.8643666666667</v>
      </c>
      <c r="E1640" t="n">
        <v>1.14044547080994</v>
      </c>
    </row>
    <row r="1641">
      <c r="A1641" t="n">
        <v>21.8779166666667</v>
      </c>
      <c r="B1641" t="n">
        <v>1.21021270751953</v>
      </c>
      <c r="D1641" t="n">
        <v>21.8777</v>
      </c>
      <c r="E1641" t="n">
        <v>1.06849521398545</v>
      </c>
    </row>
    <row r="1642">
      <c r="A1642" t="n">
        <v>21.89125</v>
      </c>
      <c r="B1642" t="n">
        <v>1.13336741924286</v>
      </c>
      <c r="D1642" t="n">
        <v>21.8910333333334</v>
      </c>
      <c r="E1642" t="n">
        <v>1.00190192461014</v>
      </c>
    </row>
    <row r="1643">
      <c r="A1643" t="n">
        <v>21.9045833333334</v>
      </c>
      <c r="B1643" t="n">
        <v>1.05975568294525</v>
      </c>
      <c r="D1643" t="n">
        <v>21.9043666666667</v>
      </c>
      <c r="E1643" t="n">
        <v>0.938870012760163</v>
      </c>
    </row>
    <row r="1644">
      <c r="A1644" t="n">
        <v>21.9179166666667</v>
      </c>
      <c r="B1644" t="n">
        <v>0.989474356174469</v>
      </c>
      <c r="D1644" t="n">
        <v>21.9177</v>
      </c>
      <c r="E1644" t="n">
        <v>0.878438353538513</v>
      </c>
    </row>
    <row r="1645">
      <c r="A1645" t="n">
        <v>21.93125</v>
      </c>
      <c r="B1645" t="n">
        <v>0.923402607440949</v>
      </c>
      <c r="D1645" t="n">
        <v>21.9310333333334</v>
      </c>
      <c r="E1645" t="n">
        <v>0.821299850940705</v>
      </c>
    </row>
    <row r="1646">
      <c r="A1646" t="n">
        <v>21.9445833333334</v>
      </c>
      <c r="B1646" t="n">
        <v>0.8607357740402219</v>
      </c>
      <c r="D1646" t="n">
        <v>21.9443666666667</v>
      </c>
      <c r="E1646" t="n">
        <v>0.768058001995087</v>
      </c>
    </row>
    <row r="1647">
      <c r="A1647" t="n">
        <v>21.9579166666667</v>
      </c>
      <c r="B1647" t="n">
        <v>0.802502036094666</v>
      </c>
      <c r="D1647" t="n">
        <v>21.9577</v>
      </c>
      <c r="E1647" t="n">
        <v>0.718750059604645</v>
      </c>
    </row>
    <row r="1648">
      <c r="A1648" t="n">
        <v>21.97125</v>
      </c>
      <c r="B1648" t="n">
        <v>0.750027596950531</v>
      </c>
      <c r="D1648" t="n">
        <v>21.9710333333334</v>
      </c>
      <c r="E1648" t="n">
        <v>0.6724894046783449</v>
      </c>
    </row>
    <row r="1649">
      <c r="A1649" t="n">
        <v>21.9845833333334</v>
      </c>
      <c r="B1649" t="n">
        <v>0.70217251777649</v>
      </c>
      <c r="D1649" t="n">
        <v>21.9843666666667</v>
      </c>
      <c r="E1649" t="n">
        <v>0.629492104053498</v>
      </c>
    </row>
    <row r="1650">
      <c r="A1650" t="n">
        <v>21.9979166666667</v>
      </c>
      <c r="B1650" t="n">
        <v>0.65699964761734</v>
      </c>
      <c r="D1650" t="n">
        <v>21.9977</v>
      </c>
      <c r="E1650" t="n">
        <v>0.59063732624054</v>
      </c>
    </row>
    <row r="1651">
      <c r="A1651" t="n">
        <v>22.01125</v>
      </c>
      <c r="B1651" t="n">
        <v>0.6141066551208501</v>
      </c>
      <c r="D1651" t="n">
        <v>22.0110333333334</v>
      </c>
      <c r="E1651" t="n">
        <v>0.555530190467835</v>
      </c>
    </row>
    <row r="1652">
      <c r="A1652" t="n">
        <v>22.0245833333334</v>
      </c>
      <c r="B1652" t="n">
        <v>0.574663281440735</v>
      </c>
      <c r="D1652" t="n">
        <v>22.0243666666667</v>
      </c>
      <c r="E1652" t="n">
        <v>0.521823763847351</v>
      </c>
    </row>
    <row r="1653">
      <c r="A1653" t="n">
        <v>22.0379166666667</v>
      </c>
      <c r="B1653" t="n">
        <v>0.538036227226258</v>
      </c>
      <c r="D1653" t="n">
        <v>22.0377</v>
      </c>
      <c r="E1653" t="n">
        <v>0.488512217998505</v>
      </c>
    </row>
    <row r="1654">
      <c r="A1654" t="n">
        <v>22.05125</v>
      </c>
      <c r="B1654" t="n">
        <v>0.502131879329682</v>
      </c>
      <c r="D1654" t="n">
        <v>22.0510333333334</v>
      </c>
      <c r="E1654" t="n">
        <v>0.456847250461579</v>
      </c>
    </row>
    <row r="1655">
      <c r="A1655" t="n">
        <v>22.0645833333334</v>
      </c>
      <c r="B1655" t="n">
        <v>0.466927886009217</v>
      </c>
      <c r="D1655" t="n">
        <v>22.0643666666667</v>
      </c>
      <c r="E1655" t="n">
        <v>0.428326427936554</v>
      </c>
    </row>
    <row r="1656">
      <c r="A1656" t="n">
        <v>22.0779166666667</v>
      </c>
      <c r="B1656" t="n">
        <v>0.434964895248413</v>
      </c>
      <c r="D1656" t="n">
        <v>22.0777</v>
      </c>
      <c r="E1656" t="n">
        <v>0.401757657527924</v>
      </c>
    </row>
    <row r="1657">
      <c r="A1657" t="n">
        <v>22.09125</v>
      </c>
      <c r="B1657" t="n">
        <v>0.40704756975174</v>
      </c>
      <c r="D1657" t="n">
        <v>22.0910333333334</v>
      </c>
      <c r="E1657" t="n">
        <v>0.376932322978974</v>
      </c>
    </row>
    <row r="1658">
      <c r="A1658" t="n">
        <v>22.1045833333334</v>
      </c>
      <c r="B1658" t="n">
        <v>0.382006168365479</v>
      </c>
      <c r="D1658" t="n">
        <v>22.1043666666667</v>
      </c>
      <c r="E1658" t="n">
        <v>0.354096293449402</v>
      </c>
    </row>
    <row r="1659">
      <c r="A1659" t="n">
        <v>22.1179166666667</v>
      </c>
      <c r="B1659" t="n">
        <v>0.357978045940399</v>
      </c>
      <c r="D1659" t="n">
        <v>22.1177</v>
      </c>
      <c r="E1659" t="n">
        <v>0.333443284034729</v>
      </c>
    </row>
    <row r="1660">
      <c r="A1660" t="n">
        <v>22.13125</v>
      </c>
      <c r="B1660" t="n">
        <v>0.333987176418305</v>
      </c>
      <c r="D1660" t="n">
        <v>22.1310333333334</v>
      </c>
      <c r="E1660" t="n">
        <v>0.315055251121521</v>
      </c>
    </row>
    <row r="1661">
      <c r="A1661" t="n">
        <v>22.1445833333334</v>
      </c>
      <c r="B1661" t="n">
        <v>0.311329960823059</v>
      </c>
      <c r="D1661" t="n">
        <v>22.1443666666667</v>
      </c>
      <c r="E1661" t="n">
        <v>0.297695398330689</v>
      </c>
    </row>
    <row r="1662">
      <c r="A1662" t="n">
        <v>22.1579166666667</v>
      </c>
      <c r="B1662" t="n">
        <v>0.291213393211365</v>
      </c>
      <c r="D1662" t="n">
        <v>22.1577</v>
      </c>
      <c r="E1662" t="n">
        <v>0.281572341918946</v>
      </c>
    </row>
    <row r="1663">
      <c r="A1663" t="n">
        <v>22.17125</v>
      </c>
      <c r="B1663" t="n">
        <v>0.273741781711579</v>
      </c>
      <c r="D1663" t="n">
        <v>22.1710333333334</v>
      </c>
      <c r="E1663" t="n">
        <v>0.265970826148987</v>
      </c>
    </row>
    <row r="1664">
      <c r="A1664" t="n">
        <v>22.1845833333334</v>
      </c>
      <c r="B1664" t="n">
        <v>0.258229672908783</v>
      </c>
      <c r="D1664" t="n">
        <v>22.1843666666667</v>
      </c>
      <c r="E1664" t="n">
        <v>0.251129269599915</v>
      </c>
    </row>
    <row r="1665">
      <c r="A1665" t="n">
        <v>22.1979166666667</v>
      </c>
      <c r="B1665" t="n">
        <v>0.244289636611939</v>
      </c>
      <c r="D1665" t="n">
        <v>22.1977</v>
      </c>
      <c r="E1665" t="n">
        <v>0.237822532653809</v>
      </c>
    </row>
    <row r="1666">
      <c r="A1666" t="n">
        <v>22.21125</v>
      </c>
      <c r="B1666" t="n">
        <v>0.233210623264313</v>
      </c>
      <c r="D1666" t="n">
        <v>22.2110333333334</v>
      </c>
      <c r="E1666" t="n">
        <v>0.225305557250977</v>
      </c>
    </row>
    <row r="1667">
      <c r="A1667" t="n">
        <v>22.2245833333334</v>
      </c>
      <c r="B1667" t="n">
        <v>0.22413581609726</v>
      </c>
      <c r="D1667" t="n">
        <v>22.2243666666667</v>
      </c>
      <c r="E1667" t="n">
        <v>0.213079154491425</v>
      </c>
    </row>
    <row r="1668">
      <c r="A1668" t="n">
        <v>22.2379166666667</v>
      </c>
      <c r="B1668" t="n">
        <v>0.214584171772003</v>
      </c>
      <c r="D1668" t="n">
        <v>22.2377</v>
      </c>
      <c r="E1668" t="n">
        <v>0.201188027858734</v>
      </c>
    </row>
    <row r="1669">
      <c r="A1669" t="n">
        <v>22.25125</v>
      </c>
      <c r="B1669" t="n">
        <v>0.20240992307663</v>
      </c>
      <c r="D1669" t="n">
        <v>22.2510333333334</v>
      </c>
      <c r="E1669" t="n">
        <v>0.19005686044693</v>
      </c>
    </row>
    <row r="1670">
      <c r="A1670" t="n">
        <v>22.2645833333334</v>
      </c>
      <c r="B1670" t="n">
        <v>0.187359750270844</v>
      </c>
      <c r="D1670" t="n">
        <v>22.2643666666667</v>
      </c>
      <c r="E1670" t="n">
        <v>0.180043280124665</v>
      </c>
    </row>
    <row r="1671">
      <c r="A1671" t="n">
        <v>22.2779166666667</v>
      </c>
      <c r="B1671" t="n">
        <v>0.171363353729248</v>
      </c>
      <c r="D1671" t="n">
        <v>22.2777</v>
      </c>
      <c r="E1671" t="n">
        <v>0.170476734638214</v>
      </c>
    </row>
    <row r="1672">
      <c r="A1672" t="n">
        <v>22.29125</v>
      </c>
      <c r="B1672" t="n">
        <v>0.15682727098465</v>
      </c>
      <c r="D1672" t="n">
        <v>22.2910333333334</v>
      </c>
      <c r="E1672" t="n">
        <v>0.161252915859223</v>
      </c>
    </row>
    <row r="1673">
      <c r="A1673" t="n">
        <v>22.3045833333334</v>
      </c>
      <c r="B1673" t="n">
        <v>0.144690275192261</v>
      </c>
      <c r="D1673" t="n">
        <v>22.3043666666667</v>
      </c>
      <c r="E1673" t="n">
        <v>0.153809785842896</v>
      </c>
    </row>
    <row r="1674">
      <c r="A1674" t="n">
        <v>22.3179166666667</v>
      </c>
      <c r="B1674" t="n">
        <v>0.134885311126709</v>
      </c>
      <c r="D1674" t="n">
        <v>22.3177</v>
      </c>
      <c r="E1674" t="n">
        <v>0.147588551044464</v>
      </c>
    </row>
    <row r="1675">
      <c r="A1675" t="n">
        <v>22.33125</v>
      </c>
      <c r="B1675" t="n">
        <v>0.127367675304413</v>
      </c>
      <c r="D1675" t="n">
        <v>22.3310333333334</v>
      </c>
      <c r="E1675" t="n">
        <v>0.142283737659455</v>
      </c>
    </row>
    <row r="1676">
      <c r="A1676" t="n">
        <v>22.3445833333334</v>
      </c>
      <c r="B1676" t="n">
        <v>0.121548771858216</v>
      </c>
      <c r="D1676" t="n">
        <v>22.3443666666667</v>
      </c>
      <c r="E1676" t="n">
        <v>0.13694167137146</v>
      </c>
    </row>
    <row r="1677">
      <c r="A1677" t="n">
        <v>22.3579166666667</v>
      </c>
      <c r="B1677" t="n">
        <v>0.116512179374695</v>
      </c>
      <c r="D1677" t="n">
        <v>22.3577</v>
      </c>
      <c r="E1677" t="n">
        <v>0.131234526634217</v>
      </c>
    </row>
    <row r="1678">
      <c r="A1678" t="n">
        <v>22.37125</v>
      </c>
      <c r="B1678" t="n">
        <v>0.109642744064331</v>
      </c>
      <c r="D1678" t="n">
        <v>22.3710333333334</v>
      </c>
      <c r="E1678" t="n">
        <v>0.12466311454773</v>
      </c>
    </row>
    <row r="1679">
      <c r="A1679" t="n">
        <v>22.3845833333334</v>
      </c>
      <c r="B1679" t="n">
        <v>0.100284814834595</v>
      </c>
      <c r="D1679" t="n">
        <v>22.3843666666667</v>
      </c>
      <c r="E1679" t="n">
        <v>0.11628121137619</v>
      </c>
    </row>
    <row r="1680">
      <c r="A1680" t="n">
        <v>22.3979166666667</v>
      </c>
      <c r="B1680" t="n">
        <v>0.089503824710846</v>
      </c>
      <c r="D1680" t="n">
        <v>22.3977</v>
      </c>
      <c r="E1680" t="n">
        <v>0.10756403207779</v>
      </c>
    </row>
    <row r="1681">
      <c r="A1681" t="n">
        <v>22.41125</v>
      </c>
      <c r="B1681" t="n">
        <v>0.078767538070679</v>
      </c>
      <c r="D1681" t="n">
        <v>22.4110333333334</v>
      </c>
      <c r="E1681" t="n">
        <v>0.099629163742065</v>
      </c>
    </row>
    <row r="1682">
      <c r="A1682" t="n">
        <v>22.4245833333334</v>
      </c>
      <c r="B1682" t="n">
        <v>0.06916373968124399</v>
      </c>
      <c r="D1682" t="n">
        <v>22.4243666666667</v>
      </c>
      <c r="E1682" t="n">
        <v>0.093117356300354</v>
      </c>
    </row>
    <row r="1683">
      <c r="A1683" t="n">
        <v>22.4379166666667</v>
      </c>
      <c r="B1683" t="n">
        <v>0.060133635997772</v>
      </c>
      <c r="D1683" t="n">
        <v>22.4377</v>
      </c>
      <c r="E1683" t="n">
        <v>0.087633728981018</v>
      </c>
    </row>
    <row r="1684">
      <c r="A1684" t="n">
        <v>22.45125</v>
      </c>
      <c r="B1684" t="n">
        <v>0.053077936172485</v>
      </c>
      <c r="D1684" t="n">
        <v>22.4510333333334</v>
      </c>
      <c r="E1684" t="n">
        <v>0.082604587078094</v>
      </c>
    </row>
    <row r="1685">
      <c r="A1685" t="n">
        <v>22.4645833333334</v>
      </c>
      <c r="B1685" t="n">
        <v>0.048696994781494</v>
      </c>
      <c r="D1685" t="n">
        <v>22.4643666666667</v>
      </c>
      <c r="E1685" t="n">
        <v>0.077836215496063</v>
      </c>
    </row>
    <row r="1686">
      <c r="A1686" t="n">
        <v>22.4779166666667</v>
      </c>
      <c r="B1686" t="n">
        <v>0.047191977500916</v>
      </c>
      <c r="D1686" t="n">
        <v>22.4777</v>
      </c>
      <c r="E1686" t="n">
        <v>0.07314980030059801</v>
      </c>
    </row>
    <row r="1687">
      <c r="A1687" t="n">
        <v>22.49125</v>
      </c>
      <c r="B1687" t="n">
        <v>0.047028064727783</v>
      </c>
      <c r="D1687" t="n">
        <v>22.4910333333334</v>
      </c>
      <c r="E1687" t="n">
        <v>0.067353248596191</v>
      </c>
    </row>
    <row r="1688">
      <c r="A1688" t="n">
        <v>22.5045833333334</v>
      </c>
      <c r="B1688" t="n">
        <v>0.046692788600922</v>
      </c>
      <c r="D1688" t="n">
        <v>22.5043666666667</v>
      </c>
      <c r="E1688" t="n">
        <v>0.060528516769409</v>
      </c>
    </row>
    <row r="1689">
      <c r="A1689" t="n">
        <v>22.5179166666667</v>
      </c>
      <c r="B1689" t="n">
        <v>0.045865774154663</v>
      </c>
      <c r="D1689" t="n">
        <v>22.5177</v>
      </c>
      <c r="E1689" t="n">
        <v>0.053368508815765</v>
      </c>
    </row>
    <row r="1690">
      <c r="A1690" t="n">
        <v>22.53125</v>
      </c>
      <c r="B1690" t="n">
        <v>0.043749809265137</v>
      </c>
      <c r="D1690" t="n">
        <v>22.5310333333334</v>
      </c>
      <c r="E1690" t="n">
        <v>0.047795474529266</v>
      </c>
    </row>
    <row r="1691">
      <c r="A1691" t="n">
        <v>22.5445833333334</v>
      </c>
      <c r="B1691" t="n">
        <v>0.039964914321899</v>
      </c>
      <c r="D1691" t="n">
        <v>22.5443666666667</v>
      </c>
      <c r="E1691" t="n">
        <v>0.044845044612885</v>
      </c>
    </row>
    <row r="1692">
      <c r="A1692" t="n">
        <v>22.5579166666667</v>
      </c>
      <c r="B1692" t="n">
        <v>0.033937394618988</v>
      </c>
      <c r="D1692" t="n">
        <v>22.5577</v>
      </c>
      <c r="E1692" t="n">
        <v>0.043906271457672</v>
      </c>
    </row>
    <row r="1693">
      <c r="A1693" t="n">
        <v>22.57125</v>
      </c>
      <c r="B1693" t="n">
        <v>0.026591122150421</v>
      </c>
      <c r="D1693" t="n">
        <v>22.5710333333334</v>
      </c>
      <c r="E1693" t="n">
        <v>0.045150518417358</v>
      </c>
    </row>
    <row r="1694">
      <c r="A1694" t="n">
        <v>22.5845833333334</v>
      </c>
      <c r="B1694" t="n">
        <v>0.020451843738556</v>
      </c>
      <c r="D1694" t="n">
        <v>22.5843666666667</v>
      </c>
      <c r="E1694" t="n">
        <v>0.046990811824799</v>
      </c>
    </row>
    <row r="1695">
      <c r="A1695" t="n">
        <v>22.5979166666667</v>
      </c>
      <c r="B1695" t="n">
        <v>0.017151236534119</v>
      </c>
      <c r="D1695" t="n">
        <v>22.5977</v>
      </c>
      <c r="E1695" t="n">
        <v>0.04732608795166</v>
      </c>
    </row>
    <row r="1696">
      <c r="A1696" t="n">
        <v>22.61125</v>
      </c>
      <c r="B1696" t="n">
        <v>0.015981495380402</v>
      </c>
      <c r="D1696" t="n">
        <v>22.6110333333334</v>
      </c>
      <c r="E1696" t="n">
        <v>0.045701861381531</v>
      </c>
    </row>
    <row r="1697">
      <c r="A1697" t="n">
        <v>22.6245833333334</v>
      </c>
      <c r="B1697" t="n">
        <v>0.015735626220703</v>
      </c>
      <c r="D1697" t="n">
        <v>22.6243666666667</v>
      </c>
      <c r="E1697" t="n">
        <v>0.042103230953217</v>
      </c>
    </row>
    <row r="1698">
      <c r="A1698" t="n">
        <v>22.6379166666667</v>
      </c>
      <c r="B1698" t="n">
        <v>0.014714896678925</v>
      </c>
      <c r="D1698" t="n">
        <v>22.6377</v>
      </c>
      <c r="E1698" t="n">
        <v>0.03756582736969</v>
      </c>
    </row>
    <row r="1699">
      <c r="A1699" t="n">
        <v>22.65125</v>
      </c>
      <c r="B1699" t="n">
        <v>0.013351440429688</v>
      </c>
      <c r="D1699" t="n">
        <v>22.6510333333334</v>
      </c>
      <c r="E1699" t="n">
        <v>0.031962990760803</v>
      </c>
    </row>
    <row r="1700">
      <c r="A1700" t="n">
        <v>22.6645833333334</v>
      </c>
      <c r="B1700" t="n">
        <v>0.010587275028229</v>
      </c>
      <c r="D1700" t="n">
        <v>22.6643666666667</v>
      </c>
      <c r="E1700" t="n">
        <v>0.0261589884758</v>
      </c>
    </row>
    <row r="1701">
      <c r="A1701" t="n">
        <v>22.6779166666667</v>
      </c>
      <c r="B1701" t="n">
        <v>0.007301568984985</v>
      </c>
      <c r="D1701" t="n">
        <v>22.6777</v>
      </c>
      <c r="E1701" t="n">
        <v>0.022463500499725</v>
      </c>
    </row>
    <row r="1702">
      <c r="A1702" t="n">
        <v>22.69125</v>
      </c>
      <c r="B1702" t="n">
        <v>0.004053115844727</v>
      </c>
      <c r="D1702" t="n">
        <v>22.6910333333334</v>
      </c>
      <c r="E1702" t="n">
        <v>0.020295381546021</v>
      </c>
    </row>
    <row r="1703">
      <c r="A1703" t="n">
        <v>22.7045833333334</v>
      </c>
      <c r="B1703" t="n">
        <v>0.000923871994019</v>
      </c>
      <c r="D1703" t="n">
        <v>22.7043666666667</v>
      </c>
      <c r="E1703" t="n">
        <v>0.01920759677887</v>
      </c>
    </row>
    <row r="1704">
      <c r="A1704" t="n">
        <v>22.7179166666667</v>
      </c>
      <c r="B1704" t="n">
        <v>-0.001892447471619</v>
      </c>
      <c r="D1704" t="n">
        <v>22.7177</v>
      </c>
      <c r="E1704" t="n">
        <v>0.017210841178894</v>
      </c>
    </row>
    <row r="1705">
      <c r="A1705" t="n">
        <v>22.73125</v>
      </c>
      <c r="B1705" t="n">
        <v>-0.005654990673065</v>
      </c>
      <c r="D1705" t="n">
        <v>22.7310333333334</v>
      </c>
      <c r="E1705" t="n">
        <v>0.015407800674438</v>
      </c>
    </row>
    <row r="1706">
      <c r="A1706" t="n">
        <v>22.7445833333334</v>
      </c>
      <c r="B1706" t="n">
        <v>-0.009223818778991999</v>
      </c>
      <c r="D1706" t="n">
        <v>22.7443666666667</v>
      </c>
      <c r="E1706" t="n">
        <v>0.014014542102814</v>
      </c>
    </row>
    <row r="1707">
      <c r="A1707" t="n">
        <v>22.7579166666667</v>
      </c>
      <c r="B1707" t="n">
        <v>-0.013262033462524</v>
      </c>
      <c r="D1707" t="n">
        <v>22.7577</v>
      </c>
      <c r="E1707" t="n">
        <v>0.013053417205811</v>
      </c>
    </row>
    <row r="1708">
      <c r="A1708" t="n">
        <v>22.77125</v>
      </c>
      <c r="B1708" t="n">
        <v>-0.017553567886353</v>
      </c>
      <c r="D1708" t="n">
        <v>22.7710333333334</v>
      </c>
      <c r="E1708" t="n">
        <v>0.011913478374481</v>
      </c>
    </row>
    <row r="1709">
      <c r="A1709" t="n">
        <v>22.7845833333334</v>
      </c>
      <c r="B1709" t="n">
        <v>-0.021599233150482</v>
      </c>
      <c r="D1709" t="n">
        <v>22.7843666666667</v>
      </c>
      <c r="E1709" t="n">
        <v>0.009819865226745999</v>
      </c>
    </row>
    <row r="1710">
      <c r="A1710" t="n">
        <v>22.7979166666667</v>
      </c>
      <c r="B1710" t="n">
        <v>-0.023975968360901</v>
      </c>
      <c r="D1710" t="n">
        <v>22.7977</v>
      </c>
      <c r="E1710" t="n">
        <v>0.00762939453125</v>
      </c>
    </row>
    <row r="1711">
      <c r="A1711" t="n">
        <v>22.81125</v>
      </c>
      <c r="B1711" t="n">
        <v>-0.023603439331055</v>
      </c>
      <c r="D1711" t="n">
        <v>22.8110333333334</v>
      </c>
      <c r="E1711" t="n">
        <v>0.004522502422333</v>
      </c>
    </row>
    <row r="1712">
      <c r="A1712" t="n">
        <v>22.8245833333334</v>
      </c>
      <c r="B1712" t="n">
        <v>-0.022657215595245</v>
      </c>
      <c r="D1712" t="n">
        <v>22.8243666666667</v>
      </c>
      <c r="E1712" t="n">
        <v>0.002242624759674</v>
      </c>
    </row>
    <row r="1713">
      <c r="A1713" t="n">
        <v>22.8379166666667</v>
      </c>
      <c r="B1713" t="n">
        <v>-0.02221018075943</v>
      </c>
      <c r="D1713" t="n">
        <v>22.8377</v>
      </c>
      <c r="E1713" t="n">
        <v>0.000171363353729</v>
      </c>
    </row>
    <row r="1714">
      <c r="A1714" t="n">
        <v>22.85125</v>
      </c>
      <c r="B1714" t="n">
        <v>-0.022865831851959</v>
      </c>
      <c r="D1714" t="n">
        <v>22.8510333333334</v>
      </c>
      <c r="E1714" t="n">
        <v>-0.001899898052216</v>
      </c>
    </row>
    <row r="1715">
      <c r="A1715" t="n">
        <v>22.8645833333334</v>
      </c>
      <c r="B1715" t="n">
        <v>-0.024802982807159</v>
      </c>
      <c r="D1715" t="n">
        <v>22.8643666666667</v>
      </c>
      <c r="E1715" t="n">
        <v>-0.004410743713379</v>
      </c>
    </row>
    <row r="1716">
      <c r="A1716" t="n">
        <v>22.8779166666667</v>
      </c>
      <c r="B1716" t="n">
        <v>-0.027604401111603</v>
      </c>
      <c r="D1716" t="n">
        <v>22.8777</v>
      </c>
      <c r="E1716" t="n">
        <v>-0.006809830665588</v>
      </c>
    </row>
    <row r="1717">
      <c r="A1717" t="n">
        <v>22.89125</v>
      </c>
      <c r="B1717" t="n">
        <v>-0.031411647796631</v>
      </c>
      <c r="D1717" t="n">
        <v>22.8910333333334</v>
      </c>
      <c r="E1717" t="n">
        <v>-0.008635222911835</v>
      </c>
    </row>
    <row r="1718">
      <c r="A1718" t="n">
        <v>22.9045833333334</v>
      </c>
      <c r="B1718" t="n">
        <v>-0.035502016544342</v>
      </c>
      <c r="D1718" t="n">
        <v>22.9043666666667</v>
      </c>
      <c r="E1718" t="n">
        <v>-0.011943280696869</v>
      </c>
    </row>
    <row r="1719">
      <c r="A1719" t="n">
        <v>22.9179166666667</v>
      </c>
      <c r="B1719" t="n">
        <v>-0.039085745811462</v>
      </c>
      <c r="D1719" t="n">
        <v>22.9177</v>
      </c>
      <c r="E1719" t="n">
        <v>-0.016190111637116</v>
      </c>
    </row>
    <row r="1720">
      <c r="A1720" t="n">
        <v>22.93125</v>
      </c>
      <c r="B1720" t="n">
        <v>-0.040672719478607</v>
      </c>
      <c r="D1720" t="n">
        <v>22.9310333333334</v>
      </c>
      <c r="E1720" t="n">
        <v>-0.020109117031097</v>
      </c>
    </row>
    <row r="1721">
      <c r="A1721" t="n">
        <v>22.9445833333334</v>
      </c>
      <c r="B1721" t="n">
        <v>-0.040538609027863</v>
      </c>
      <c r="D1721" t="n">
        <v>22.9443666666667</v>
      </c>
      <c r="E1721" t="n">
        <v>-0.022433698177338</v>
      </c>
    </row>
    <row r="1722">
      <c r="A1722" t="n">
        <v>22.9579166666667</v>
      </c>
      <c r="B1722" t="n">
        <v>-0.040993094444275</v>
      </c>
      <c r="D1722" t="n">
        <v>22.9577</v>
      </c>
      <c r="E1722" t="n">
        <v>-0.023797154426575</v>
      </c>
    </row>
    <row r="1723">
      <c r="A1723" t="n">
        <v>22.97125</v>
      </c>
      <c r="B1723" t="n">
        <v>-0.042729079723358</v>
      </c>
      <c r="D1723" t="n">
        <v>22.9710333333334</v>
      </c>
      <c r="E1723" t="n">
        <v>-0.024430453777313</v>
      </c>
    </row>
    <row r="1724">
      <c r="A1724" t="n">
        <v>22.9845833333334</v>
      </c>
      <c r="B1724" t="n">
        <v>-0.043876469135284</v>
      </c>
      <c r="D1724" t="n">
        <v>22.9843666666667</v>
      </c>
      <c r="E1724" t="n">
        <v>-0.02337247133255</v>
      </c>
    </row>
    <row r="1725">
      <c r="A1725" t="n">
        <v>22.9979166666667</v>
      </c>
      <c r="B1725" t="n">
        <v>-0.044114887714386</v>
      </c>
      <c r="D1725" t="n">
        <v>22.9977</v>
      </c>
      <c r="E1725" t="n">
        <v>-0.022225081920624</v>
      </c>
    </row>
    <row r="1726">
      <c r="A1726" t="n">
        <v>23.01125</v>
      </c>
      <c r="B1726" t="n">
        <v>-0.045470893383026</v>
      </c>
      <c r="D1726" t="n">
        <v>23.0110333333334</v>
      </c>
      <c r="E1726" t="n">
        <v>-0.022612512111664</v>
      </c>
    </row>
    <row r="1727">
      <c r="A1727" t="n">
        <v>23.0245833333334</v>
      </c>
      <c r="B1727" t="n">
        <v>-0.047691166400909</v>
      </c>
      <c r="D1727" t="n">
        <v>23.0243666666667</v>
      </c>
      <c r="E1727" t="n">
        <v>-0.024765729904175</v>
      </c>
    </row>
    <row r="1728">
      <c r="A1728" t="n">
        <v>23.0379166666667</v>
      </c>
      <c r="B1728" t="n">
        <v>-0.048927962779999</v>
      </c>
      <c r="D1728" t="n">
        <v>23.0377</v>
      </c>
      <c r="E1728" t="n">
        <v>-0.027067959308624</v>
      </c>
    </row>
    <row r="1729">
      <c r="A1729" t="n">
        <v>23.05125</v>
      </c>
      <c r="B1729" t="n">
        <v>-0.049255788326263</v>
      </c>
      <c r="D1729" t="n">
        <v>23.0510333333334</v>
      </c>
      <c r="E1729" t="n">
        <v>-0.029310584068298</v>
      </c>
    </row>
    <row r="1730">
      <c r="A1730" t="n">
        <v>23.0645833333334</v>
      </c>
      <c r="B1730" t="n">
        <v>-0.049874186515808</v>
      </c>
      <c r="D1730" t="n">
        <v>23.0643666666667</v>
      </c>
      <c r="E1730" t="n">
        <v>-0.032290816307068</v>
      </c>
    </row>
    <row r="1731">
      <c r="A1731" t="n">
        <v>23.0779166666667</v>
      </c>
      <c r="B1731" t="n">
        <v>-0.050716102123261</v>
      </c>
      <c r="D1731" t="n">
        <v>23.0777</v>
      </c>
      <c r="E1731" t="n">
        <v>-0.03533810377121</v>
      </c>
    </row>
    <row r="1732">
      <c r="A1732" t="n">
        <v>23.09125</v>
      </c>
      <c r="B1732" t="n">
        <v>-0.050477683544159</v>
      </c>
      <c r="D1732" t="n">
        <v>23.0910333333334</v>
      </c>
      <c r="E1732" t="n">
        <v>-0.037528574466705</v>
      </c>
    </row>
    <row r="1733">
      <c r="A1733" t="n">
        <v>23.1045833333334</v>
      </c>
      <c r="B1733" t="n">
        <v>-0.049270689487457</v>
      </c>
      <c r="D1733" t="n">
        <v>23.1043666666667</v>
      </c>
      <c r="E1733" t="n">
        <v>-0.038139522075653</v>
      </c>
    </row>
    <row r="1734">
      <c r="A1734" t="n">
        <v>23.1179166666667</v>
      </c>
      <c r="B1734" t="n">
        <v>-0.049017369747162</v>
      </c>
      <c r="D1734" t="n">
        <v>23.1177</v>
      </c>
      <c r="E1734" t="n">
        <v>-0.038482248783112</v>
      </c>
    </row>
    <row r="1735">
      <c r="A1735" t="n">
        <v>23.13125</v>
      </c>
      <c r="B1735" t="n">
        <v>-0.049300491809845</v>
      </c>
      <c r="D1735" t="n">
        <v>23.1310333333334</v>
      </c>
      <c r="E1735" t="n">
        <v>-0.038735568523407</v>
      </c>
    </row>
    <row r="1736">
      <c r="A1736" t="n">
        <v>23.1445833333334</v>
      </c>
      <c r="B1736" t="n">
        <v>-0.050194561481476</v>
      </c>
      <c r="D1736" t="n">
        <v>23.1443666666667</v>
      </c>
      <c r="E1736" t="n">
        <v>-0.039130449295044</v>
      </c>
    </row>
    <row r="1737">
      <c r="A1737" t="n">
        <v>23.1579166666667</v>
      </c>
      <c r="B1737" t="n">
        <v>-0.051863491535187</v>
      </c>
      <c r="D1737" t="n">
        <v>23.1577</v>
      </c>
      <c r="E1737" t="n">
        <v>-0.039137899875641</v>
      </c>
    </row>
    <row r="1738">
      <c r="A1738" t="n">
        <v>23.17125</v>
      </c>
      <c r="B1738" t="n">
        <v>-0.054381787776947</v>
      </c>
      <c r="D1738" t="n">
        <v>23.1710333333334</v>
      </c>
      <c r="E1738" t="n">
        <v>-0.038199126720428</v>
      </c>
    </row>
    <row r="1739">
      <c r="A1739" t="n">
        <v>23.1845833333334</v>
      </c>
      <c r="B1739" t="n">
        <v>-0.057898461818695</v>
      </c>
      <c r="D1739" t="n">
        <v>23.1843666666667</v>
      </c>
      <c r="E1739" t="n">
        <v>-0.037655234336853</v>
      </c>
    </row>
    <row r="1740">
      <c r="A1740" t="n">
        <v>23.1979166666667</v>
      </c>
      <c r="B1740" t="n">
        <v>-0.060670077800751</v>
      </c>
      <c r="D1740" t="n">
        <v>23.1977</v>
      </c>
      <c r="E1740" t="n">
        <v>-0.037848949432373</v>
      </c>
    </row>
    <row r="1741">
      <c r="A1741" t="n">
        <v>23.21125</v>
      </c>
      <c r="B1741" t="n">
        <v>-0.061921775341034</v>
      </c>
      <c r="D1741" t="n">
        <v>23.2110333333334</v>
      </c>
      <c r="E1741" t="n">
        <v>-0.038951635360718</v>
      </c>
    </row>
    <row r="1742">
      <c r="A1742" t="n">
        <v>23.2245833333334</v>
      </c>
      <c r="B1742" t="n">
        <v>-0.062130391597748</v>
      </c>
      <c r="D1742" t="n">
        <v>23.2243666666667</v>
      </c>
      <c r="E1742" t="n">
        <v>-0.04008412361145</v>
      </c>
    </row>
    <row r="1743">
      <c r="A1743" t="n">
        <v>23.2379166666667</v>
      </c>
      <c r="B1743" t="n">
        <v>-0.062152743339539</v>
      </c>
      <c r="D1743" t="n">
        <v>23.2377</v>
      </c>
      <c r="E1743" t="n">
        <v>-0.041469931602478</v>
      </c>
    </row>
    <row r="1744">
      <c r="A1744" t="n">
        <v>23.25125</v>
      </c>
      <c r="B1744" t="n">
        <v>-0.06239116191864</v>
      </c>
      <c r="D1744" t="n">
        <v>23.2510333333334</v>
      </c>
      <c r="E1744" t="n">
        <v>-0.042647123336792</v>
      </c>
    </row>
    <row r="1745">
      <c r="A1745" t="n">
        <v>23.2645833333334</v>
      </c>
      <c r="B1745" t="n">
        <v>-0.062361359596252</v>
      </c>
      <c r="D1745" t="n">
        <v>23.2643666666667</v>
      </c>
      <c r="E1745" t="n">
        <v>-0.043384730815887</v>
      </c>
    </row>
    <row r="1746">
      <c r="A1746" t="n">
        <v>23.2779166666667</v>
      </c>
      <c r="B1746" t="n">
        <v>-0.062450766563416</v>
      </c>
      <c r="D1746" t="n">
        <v>23.2777</v>
      </c>
      <c r="E1746" t="n">
        <v>-0.043995678424835</v>
      </c>
    </row>
    <row r="1747">
      <c r="A1747" t="n">
        <v>23.29125</v>
      </c>
      <c r="B1747" t="n">
        <v>-0.063538551330566</v>
      </c>
      <c r="D1747" t="n">
        <v>23.2910333333334</v>
      </c>
      <c r="E1747" t="n">
        <v>-0.044725835323334</v>
      </c>
    </row>
    <row r="1748">
      <c r="A1748" t="n">
        <v>23.3045833333334</v>
      </c>
      <c r="B1748" t="n">
        <v>-0.065244734287262</v>
      </c>
      <c r="D1748" t="n">
        <v>23.3043666666667</v>
      </c>
      <c r="E1748" t="n">
        <v>-0.045828521251678</v>
      </c>
    </row>
    <row r="1749">
      <c r="A1749" t="n">
        <v>23.3179166666667</v>
      </c>
      <c r="B1749" t="n">
        <v>-0.06624311208725001</v>
      </c>
      <c r="D1749" t="n">
        <v>23.3177</v>
      </c>
      <c r="E1749" t="n">
        <v>-0.04606693983078</v>
      </c>
    </row>
    <row r="1750">
      <c r="A1750" t="n">
        <v>23.33125</v>
      </c>
      <c r="B1750" t="n">
        <v>-0.066876411437988</v>
      </c>
      <c r="D1750" t="n">
        <v>23.3310333333334</v>
      </c>
      <c r="E1750" t="n">
        <v>-0.046610832214355</v>
      </c>
    </row>
    <row r="1751">
      <c r="A1751" t="n">
        <v>23.3445833333334</v>
      </c>
      <c r="B1751" t="n">
        <v>-0.06791949272155801</v>
      </c>
      <c r="D1751" t="n">
        <v>23.3443666666667</v>
      </c>
      <c r="E1751" t="n">
        <v>-0.048011541366577</v>
      </c>
    </row>
    <row r="1752">
      <c r="A1752" t="n">
        <v>23.3579166666667</v>
      </c>
      <c r="B1752" t="n">
        <v>-0.070050358772278</v>
      </c>
      <c r="D1752" t="n">
        <v>23.3577</v>
      </c>
      <c r="E1752" t="n">
        <v>-0.050321221351624</v>
      </c>
    </row>
    <row r="1753">
      <c r="A1753" t="n">
        <v>23.37125</v>
      </c>
      <c r="B1753" t="n">
        <v>-0.07277727127075199</v>
      </c>
      <c r="D1753" t="n">
        <v>23.3710333333334</v>
      </c>
      <c r="E1753" t="n">
        <v>-0.053785741329193</v>
      </c>
    </row>
    <row r="1754">
      <c r="A1754" t="n">
        <v>23.3845833333334</v>
      </c>
      <c r="B1754" t="n">
        <v>-0.075340270996094</v>
      </c>
      <c r="D1754" t="n">
        <v>23.3843666666667</v>
      </c>
      <c r="E1754" t="n">
        <v>-0.057749450206757</v>
      </c>
    </row>
    <row r="1755">
      <c r="A1755" t="n">
        <v>23.3979166666667</v>
      </c>
      <c r="B1755" t="n">
        <v>-0.077873468399048</v>
      </c>
      <c r="D1755" t="n">
        <v>23.3977</v>
      </c>
      <c r="E1755" t="n">
        <v>-0.06253272294998199</v>
      </c>
    </row>
    <row r="1756">
      <c r="A1756" t="n">
        <v>23.41125</v>
      </c>
      <c r="B1756" t="n">
        <v>-0.080011785030365</v>
      </c>
      <c r="D1756" t="n">
        <v>23.4110333333334</v>
      </c>
      <c r="E1756" t="n">
        <v>-0.066138803958893</v>
      </c>
    </row>
    <row r="1757">
      <c r="A1757" t="n">
        <v>23.4245833333334</v>
      </c>
      <c r="B1757" t="n">
        <v>-0.08188933134079</v>
      </c>
      <c r="D1757" t="n">
        <v>23.4243666666667</v>
      </c>
      <c r="E1757" t="n">
        <v>-0.06769597530365</v>
      </c>
    </row>
    <row r="1758">
      <c r="A1758" t="n">
        <v>23.4379166666667</v>
      </c>
      <c r="B1758" t="n">
        <v>-0.08290261030197101</v>
      </c>
      <c r="D1758" t="n">
        <v>23.4377</v>
      </c>
      <c r="E1758" t="n">
        <v>-0.06744265556335501</v>
      </c>
    </row>
    <row r="1759">
      <c r="A1759" t="n">
        <v>23.45125</v>
      </c>
      <c r="B1759" t="n">
        <v>-0.082865357398987</v>
      </c>
      <c r="D1759" t="n">
        <v>23.4510333333334</v>
      </c>
      <c r="E1759" t="n">
        <v>-0.06585568189620999</v>
      </c>
    </row>
    <row r="1760">
      <c r="A1760" t="n">
        <v>23.4645833333334</v>
      </c>
      <c r="B1760" t="n">
        <v>-0.081844627857208</v>
      </c>
      <c r="D1760" t="n">
        <v>23.4643666666667</v>
      </c>
      <c r="E1760" t="n">
        <v>-0.062860548496246</v>
      </c>
    </row>
    <row r="1761">
      <c r="A1761" t="n">
        <v>23.4779166666667</v>
      </c>
      <c r="B1761" t="n">
        <v>-0.08085370063781699</v>
      </c>
      <c r="D1761" t="n">
        <v>23.4777</v>
      </c>
      <c r="E1761" t="n">
        <v>-0.059142708778381</v>
      </c>
    </row>
    <row r="1762">
      <c r="A1762" t="n">
        <v>23.49125</v>
      </c>
      <c r="B1762" t="n">
        <v>-0.07982552051544201</v>
      </c>
      <c r="D1762" t="n">
        <v>23.4910333333334</v>
      </c>
      <c r="E1762" t="n">
        <v>-0.057078897953033</v>
      </c>
    </row>
    <row r="1763">
      <c r="A1763" t="n">
        <v>23.5045833333334</v>
      </c>
      <c r="B1763" t="n">
        <v>-0.07791817188262901</v>
      </c>
      <c r="D1763" t="n">
        <v>23.5043666666667</v>
      </c>
      <c r="E1763" t="n">
        <v>-0.058867037296295</v>
      </c>
    </row>
    <row r="1764">
      <c r="A1764" t="n">
        <v>23.5179166666667</v>
      </c>
      <c r="B1764" t="n">
        <v>-0.076048076152802</v>
      </c>
      <c r="D1764" t="n">
        <v>23.5177</v>
      </c>
      <c r="E1764" t="n">
        <v>-0.062599778175354</v>
      </c>
    </row>
    <row r="1765">
      <c r="A1765" t="n">
        <v>23.53125</v>
      </c>
      <c r="B1765" t="n">
        <v>-0.07590651512146</v>
      </c>
      <c r="D1765" t="n">
        <v>23.5310333333334</v>
      </c>
      <c r="E1765" t="n">
        <v>-0.06634742021560699</v>
      </c>
    </row>
    <row r="1766">
      <c r="A1766" t="n">
        <v>23.5445833333334</v>
      </c>
      <c r="B1766" t="n">
        <v>-0.077612698078156</v>
      </c>
      <c r="D1766" t="n">
        <v>23.5443666666667</v>
      </c>
      <c r="E1766" t="n">
        <v>-0.06914883852004999</v>
      </c>
    </row>
    <row r="1767">
      <c r="A1767" t="n">
        <v>23.5579166666667</v>
      </c>
      <c r="B1767" t="n">
        <v>-0.07900595664978</v>
      </c>
      <c r="D1767" t="n">
        <v>23.5577</v>
      </c>
      <c r="E1767" t="n">
        <v>-0.071942806243897</v>
      </c>
    </row>
    <row r="1768">
      <c r="A1768" t="n">
        <v>23.57125</v>
      </c>
      <c r="B1768" t="n">
        <v>-0.078298151493073</v>
      </c>
      <c r="D1768" t="n">
        <v>23.5710333333334</v>
      </c>
      <c r="E1768" t="n">
        <v>-0.07482618093490601</v>
      </c>
    </row>
    <row r="1769">
      <c r="A1769" t="n">
        <v>23.5845833333334</v>
      </c>
      <c r="B1769" t="n">
        <v>-0.07719546556472801</v>
      </c>
      <c r="D1769" t="n">
        <v>23.5843666666667</v>
      </c>
      <c r="E1769" t="n">
        <v>-0.07580965757370001</v>
      </c>
    </row>
    <row r="1770">
      <c r="A1770" t="n">
        <v>23.5979166666667</v>
      </c>
      <c r="B1770" t="n">
        <v>-0.076666474342346</v>
      </c>
      <c r="D1770" t="n">
        <v>23.5977</v>
      </c>
      <c r="E1770" t="n">
        <v>-0.07554888725280801</v>
      </c>
    </row>
    <row r="1771">
      <c r="A1771" t="n">
        <v>23.61125</v>
      </c>
      <c r="B1771" t="n">
        <v>-0.07700920104980501</v>
      </c>
      <c r="D1771" t="n">
        <v>23.6110333333334</v>
      </c>
      <c r="E1771" t="n">
        <v>-0.073760747909546</v>
      </c>
    </row>
    <row r="1772">
      <c r="A1772" t="n">
        <v>23.6245833333334</v>
      </c>
      <c r="B1772" t="n">
        <v>-0.077374279499054</v>
      </c>
      <c r="D1772" t="n">
        <v>23.6243666666667</v>
      </c>
      <c r="E1772" t="n">
        <v>-0.072136521339417</v>
      </c>
    </row>
    <row r="1773">
      <c r="A1773" t="n">
        <v>23.6379166666667</v>
      </c>
      <c r="B1773" t="n">
        <v>-0.077903270721436</v>
      </c>
      <c r="D1773" t="n">
        <v>23.6377</v>
      </c>
      <c r="E1773" t="n">
        <v>-0.069558620452881</v>
      </c>
    </row>
    <row r="1774">
      <c r="A1774" t="n">
        <v>23.65125</v>
      </c>
      <c r="B1774" t="n">
        <v>-0.079832971096039</v>
      </c>
      <c r="D1774" t="n">
        <v>23.6510333333334</v>
      </c>
      <c r="E1774" t="n">
        <v>-0.06553530693054201</v>
      </c>
    </row>
    <row r="1775">
      <c r="A1775" t="n">
        <v>23.6645833333334</v>
      </c>
      <c r="B1775" t="n">
        <v>-0.08222460746765101</v>
      </c>
      <c r="D1775" t="n">
        <v>23.6643666666667</v>
      </c>
      <c r="E1775" t="n">
        <v>-0.060498714447022</v>
      </c>
    </row>
    <row r="1776">
      <c r="A1776" t="n">
        <v>23.6779166666667</v>
      </c>
      <c r="B1776" t="n">
        <v>-0.083580613136292</v>
      </c>
      <c r="D1776" t="n">
        <v>23.6777</v>
      </c>
      <c r="E1776" t="n">
        <v>-0.055097043514252</v>
      </c>
    </row>
    <row r="1777">
      <c r="A1777" t="n">
        <v>23.69125</v>
      </c>
      <c r="B1777" t="n">
        <v>-0.082463026046753</v>
      </c>
      <c r="D1777" t="n">
        <v>23.6910333333334</v>
      </c>
      <c r="E1777" t="n">
        <v>-0.050485134124756</v>
      </c>
    </row>
    <row r="1778">
      <c r="A1778" t="n">
        <v>23.7045833333334</v>
      </c>
      <c r="B1778" t="n">
        <v>-0.080510973930359</v>
      </c>
      <c r="D1778" t="n">
        <v>23.7043666666667</v>
      </c>
      <c r="E1778" t="n">
        <v>-0.046476721763611</v>
      </c>
    </row>
    <row r="1779">
      <c r="A1779" t="n">
        <v>23.7179166666667</v>
      </c>
      <c r="B1779" t="n">
        <v>-0.079549849033356</v>
      </c>
      <c r="D1779" t="n">
        <v>23.7177</v>
      </c>
      <c r="E1779" t="n">
        <v>-0.044494867324829</v>
      </c>
    </row>
    <row r="1780">
      <c r="A1780" t="n">
        <v>23.73125</v>
      </c>
      <c r="B1780" t="n">
        <v>-0.07916241884231601</v>
      </c>
      <c r="D1780" t="n">
        <v>23.7310333333334</v>
      </c>
      <c r="E1780" t="n">
        <v>-0.044733285903931</v>
      </c>
    </row>
    <row r="1781">
      <c r="A1781" t="n">
        <v>23.7445833333334</v>
      </c>
      <c r="B1781" t="n">
        <v>-0.078499317169189</v>
      </c>
      <c r="D1781" t="n">
        <v>23.7443666666667</v>
      </c>
      <c r="E1781" t="n">
        <v>-0.046014785766602</v>
      </c>
    </row>
    <row r="1782">
      <c r="A1782" t="n">
        <v>23.7579166666667</v>
      </c>
      <c r="B1782" t="n">
        <v>-0.076614320278168</v>
      </c>
      <c r="D1782" t="n">
        <v>23.7577</v>
      </c>
      <c r="E1782" t="n">
        <v>-0.047594308853149</v>
      </c>
    </row>
    <row r="1783">
      <c r="A1783" t="n">
        <v>23.77125</v>
      </c>
      <c r="B1783" t="n">
        <v>-0.073082745075226</v>
      </c>
      <c r="D1783" t="n">
        <v>23.7710333333334</v>
      </c>
      <c r="E1783" t="n">
        <v>-0.049151480197907</v>
      </c>
    </row>
    <row r="1784">
      <c r="A1784" t="n">
        <v>23.7845833333334</v>
      </c>
      <c r="B1784" t="n">
        <v>-0.068545341491699</v>
      </c>
      <c r="D1784" t="n">
        <v>23.7843666666667</v>
      </c>
      <c r="E1784" t="n">
        <v>-0.05059689283371</v>
      </c>
    </row>
    <row r="1785">
      <c r="A1785" t="n">
        <v>23.7979166666667</v>
      </c>
      <c r="B1785" t="n">
        <v>-0.063680112361908</v>
      </c>
      <c r="D1785" t="n">
        <v>23.7977</v>
      </c>
      <c r="E1785" t="n">
        <v>-0.05030632019043</v>
      </c>
    </row>
    <row r="1786">
      <c r="A1786" t="n">
        <v>23.81125</v>
      </c>
      <c r="B1786" t="n">
        <v>-0.060126185417175</v>
      </c>
      <c r="D1786" t="n">
        <v>23.8110333333334</v>
      </c>
      <c r="E1786" t="n">
        <v>-0.047966837882996</v>
      </c>
    </row>
    <row r="1787">
      <c r="A1787" t="n">
        <v>23.8245833333334</v>
      </c>
      <c r="B1787" t="n">
        <v>-0.057518482208252</v>
      </c>
      <c r="D1787" t="n">
        <v>23.8243666666667</v>
      </c>
      <c r="E1787" t="n">
        <v>-0.044569373130798</v>
      </c>
    </row>
    <row r="1788">
      <c r="A1788" t="n">
        <v>23.8379166666667</v>
      </c>
      <c r="B1788" t="n">
        <v>-0.056065618991852</v>
      </c>
      <c r="D1788" t="n">
        <v>23.8377</v>
      </c>
      <c r="E1788" t="n">
        <v>-0.039927661418915</v>
      </c>
    </row>
    <row r="1789">
      <c r="A1789" t="n">
        <v>23.85125</v>
      </c>
      <c r="B1789" t="n">
        <v>-0.056363642215729</v>
      </c>
      <c r="D1789" t="n">
        <v>23.8510333333334</v>
      </c>
      <c r="E1789" t="n">
        <v>-0.034227967262268</v>
      </c>
    </row>
    <row r="1790">
      <c r="A1790" t="n">
        <v>23.8645833333334</v>
      </c>
      <c r="B1790" t="n">
        <v>-0.056356191635132</v>
      </c>
      <c r="D1790" t="n">
        <v>23.8643666666667</v>
      </c>
      <c r="E1790" t="n">
        <v>-0.028692185878754</v>
      </c>
    </row>
    <row r="1791">
      <c r="A1791" t="n">
        <v>23.8779166666667</v>
      </c>
      <c r="B1791" t="n">
        <v>-0.054322183132172</v>
      </c>
      <c r="D1791" t="n">
        <v>23.8777</v>
      </c>
      <c r="E1791" t="n">
        <v>-0.024959444999695</v>
      </c>
    </row>
    <row r="1792">
      <c r="A1792" t="n">
        <v>23.89125</v>
      </c>
      <c r="B1792" t="n">
        <v>-0.050738453865051</v>
      </c>
      <c r="D1792" t="n">
        <v>23.8910333333334</v>
      </c>
      <c r="E1792" t="n">
        <v>-0.022910535335541</v>
      </c>
    </row>
    <row r="1793">
      <c r="A1793" t="n">
        <v>23.9045833333334</v>
      </c>
      <c r="B1793" t="n">
        <v>-0.047728419303894</v>
      </c>
      <c r="D1793" t="n">
        <v>23.9043666666667</v>
      </c>
      <c r="E1793" t="n">
        <v>-0.021591782569885</v>
      </c>
    </row>
    <row r="1794">
      <c r="A1794" t="n">
        <v>23.9179166666667</v>
      </c>
      <c r="B1794" t="n">
        <v>-0.045925378799439</v>
      </c>
      <c r="D1794" t="n">
        <v>23.9177</v>
      </c>
      <c r="E1794" t="n">
        <v>-0.020362436771393</v>
      </c>
    </row>
    <row r="1795">
      <c r="A1795" t="n">
        <v>23.93125</v>
      </c>
      <c r="B1795" t="n">
        <v>-0.043109059333801</v>
      </c>
      <c r="D1795" t="n">
        <v>23.9310333333334</v>
      </c>
      <c r="E1795" t="n">
        <v>-0.019259750843048</v>
      </c>
    </row>
    <row r="1796">
      <c r="A1796" t="n">
        <v>23.9445833333334</v>
      </c>
      <c r="B1796" t="n">
        <v>-0.040523707866669</v>
      </c>
      <c r="D1796" t="n">
        <v>23.9443666666667</v>
      </c>
      <c r="E1796" t="n">
        <v>-0.017702579498291</v>
      </c>
    </row>
    <row r="1797">
      <c r="A1797" t="n">
        <v>23.9579166666667</v>
      </c>
      <c r="B1797" t="n">
        <v>-0.03930926322937</v>
      </c>
      <c r="D1797" t="n">
        <v>23.9577</v>
      </c>
      <c r="E1797" t="n">
        <v>-0.015072524547577</v>
      </c>
    </row>
    <row r="1798">
      <c r="A1798" t="n">
        <v>23.97125</v>
      </c>
      <c r="B1798" t="n">
        <v>-0.038407742977142</v>
      </c>
      <c r="D1798" t="n">
        <v>23.9710333333334</v>
      </c>
      <c r="E1798" t="n">
        <v>-0.011198222637177</v>
      </c>
    </row>
    <row r="1799">
      <c r="A1799" t="n">
        <v>23.9845833333334</v>
      </c>
      <c r="B1799" t="n">
        <v>-0.036239624023438</v>
      </c>
      <c r="D1799" t="n">
        <v>23.9843666666667</v>
      </c>
      <c r="E1799" t="n">
        <v>-0.006802380084991</v>
      </c>
    </row>
    <row r="1800">
      <c r="A1800" t="n">
        <v>23.9979166666667</v>
      </c>
      <c r="B1800" t="n">
        <v>-0.032596290111542</v>
      </c>
      <c r="D1800" t="n">
        <v>23.9977</v>
      </c>
      <c r="E1800" t="n">
        <v>-0.003397464752197</v>
      </c>
    </row>
    <row r="1801">
      <c r="A1801" t="n">
        <v>24.01125</v>
      </c>
      <c r="B1801" t="n">
        <v>-0.02974271774292</v>
      </c>
      <c r="D1801" t="n">
        <v>24.0110333333334</v>
      </c>
      <c r="E1801" t="n">
        <v>-0.001326203346252</v>
      </c>
    </row>
    <row r="1802">
      <c r="A1802" t="n">
        <v>24.0245833333334</v>
      </c>
      <c r="B1802" t="n">
        <v>-0.027619302272797</v>
      </c>
      <c r="D1802" t="n">
        <v>24.0243666666667</v>
      </c>
      <c r="E1802" t="n">
        <v>-7.4505805969e-05</v>
      </c>
    </row>
    <row r="1803">
      <c r="A1803" t="n">
        <v>24.0379166666667</v>
      </c>
      <c r="B1803" t="n">
        <v>-0.025160610675812</v>
      </c>
      <c r="D1803" t="n">
        <v>24.0377</v>
      </c>
      <c r="E1803" t="n">
        <v>0.001341104507446</v>
      </c>
    </row>
    <row r="1804">
      <c r="A1804" t="n">
        <v>24.05125</v>
      </c>
      <c r="B1804" t="n">
        <v>-0.022657215595245</v>
      </c>
      <c r="D1804" t="n">
        <v>24.0510333333334</v>
      </c>
      <c r="E1804" t="n">
        <v>0.00261515378952</v>
      </c>
    </row>
    <row r="1805">
      <c r="A1805" t="n">
        <v>24.0645833333334</v>
      </c>
      <c r="B1805" t="n">
        <v>-0.020019710063934</v>
      </c>
      <c r="D1805" t="n">
        <v>24.0643666666667</v>
      </c>
      <c r="E1805" t="n">
        <v>0.003591179847717</v>
      </c>
    </row>
    <row r="1806">
      <c r="A1806" t="n">
        <v>24.0779166666667</v>
      </c>
      <c r="B1806" t="n">
        <v>-0.017508864402771</v>
      </c>
      <c r="D1806" t="n">
        <v>24.0777</v>
      </c>
      <c r="E1806" t="n">
        <v>0.004030764102936</v>
      </c>
    </row>
    <row r="1807">
      <c r="A1807" t="n">
        <v>24.09125</v>
      </c>
      <c r="B1807" t="n">
        <v>-0.015020370483398</v>
      </c>
      <c r="D1807" t="n">
        <v>24.0910333333334</v>
      </c>
      <c r="E1807" t="n">
        <v>0.004507601261139</v>
      </c>
    </row>
    <row r="1808">
      <c r="A1808" t="n">
        <v>24.1045833333334</v>
      </c>
      <c r="B1808" t="n">
        <v>-0.012136995792389</v>
      </c>
      <c r="D1808" t="n">
        <v>24.1043666666667</v>
      </c>
      <c r="E1808" t="n">
        <v>0.005938112735748</v>
      </c>
    </row>
    <row r="1809">
      <c r="A1809" t="n">
        <v>24.1179166666667</v>
      </c>
      <c r="B1809" t="n">
        <v>-0.009983777999878001</v>
      </c>
      <c r="D1809" t="n">
        <v>24.1177</v>
      </c>
      <c r="E1809" t="n">
        <v>0.008538365364075</v>
      </c>
    </row>
    <row r="1810">
      <c r="A1810" t="n">
        <v>24.13125</v>
      </c>
      <c r="B1810" t="n">
        <v>-0.008523464202881</v>
      </c>
      <c r="D1810" t="n">
        <v>24.1310333333334</v>
      </c>
      <c r="E1810" t="n">
        <v>0.011302530765533</v>
      </c>
    </row>
    <row r="1811">
      <c r="A1811" t="n">
        <v>24.1445833333334</v>
      </c>
      <c r="B1811" t="n">
        <v>-0.008456408977508999</v>
      </c>
      <c r="D1811" t="n">
        <v>24.1443666666667</v>
      </c>
      <c r="E1811" t="n">
        <v>0.01322478055954</v>
      </c>
    </row>
    <row r="1812">
      <c r="A1812" t="n">
        <v>24.1579166666667</v>
      </c>
      <c r="B1812" t="n">
        <v>-0.009432435035706</v>
      </c>
      <c r="D1812" t="n">
        <v>24.1577</v>
      </c>
      <c r="E1812" t="n">
        <v>0.014886260032654</v>
      </c>
    </row>
    <row r="1813">
      <c r="A1813" t="n">
        <v>24.17125</v>
      </c>
      <c r="B1813" t="n">
        <v>-0.010862946510315</v>
      </c>
      <c r="D1813" t="n">
        <v>24.1710333333334</v>
      </c>
      <c r="E1813" t="n">
        <v>0.016860663890839</v>
      </c>
    </row>
    <row r="1814">
      <c r="A1814" t="n">
        <v>24.1845833333334</v>
      </c>
      <c r="B1814" t="n">
        <v>-0.012293457984924</v>
      </c>
      <c r="D1814" t="n">
        <v>24.1843666666667</v>
      </c>
      <c r="E1814" t="n">
        <v>0.018507242202759</v>
      </c>
    </row>
    <row r="1815">
      <c r="A1815" t="n">
        <v>24.1979166666667</v>
      </c>
      <c r="B1815" t="n">
        <v>-0.012457370758057</v>
      </c>
      <c r="D1815" t="n">
        <v>24.1977</v>
      </c>
      <c r="E1815" t="n">
        <v>0.018805265426636</v>
      </c>
    </row>
    <row r="1816">
      <c r="A1816" t="n">
        <v>24.21125</v>
      </c>
      <c r="B1816" t="n">
        <v>-0.01169741153717</v>
      </c>
      <c r="D1816" t="n">
        <v>24.2110333333334</v>
      </c>
      <c r="E1816" t="n">
        <v>0.018946826457977</v>
      </c>
    </row>
    <row r="1817">
      <c r="A1817" t="n">
        <v>24.2245833333334</v>
      </c>
      <c r="B1817" t="n">
        <v>-0.010177493095398</v>
      </c>
      <c r="D1817" t="n">
        <v>24.2243666666667</v>
      </c>
      <c r="E1817" t="n">
        <v>0.019833445549011</v>
      </c>
    </row>
    <row r="1818">
      <c r="A1818" t="n">
        <v>24.2379166666667</v>
      </c>
      <c r="B1818" t="n">
        <v>-0.008307397365570001</v>
      </c>
      <c r="D1818" t="n">
        <v>24.2377</v>
      </c>
      <c r="E1818" t="n">
        <v>0.021055340766907</v>
      </c>
    </row>
    <row r="1819">
      <c r="A1819" t="n">
        <v>24.25125</v>
      </c>
      <c r="B1819" t="n">
        <v>-0.006362795829773</v>
      </c>
      <c r="D1819" t="n">
        <v>24.2510333333334</v>
      </c>
      <c r="E1819" t="n">
        <v>0.021792948246002</v>
      </c>
    </row>
    <row r="1820">
      <c r="A1820" t="n">
        <v>24.2645833333334</v>
      </c>
      <c r="B1820" t="n">
        <v>-0.005029141902924</v>
      </c>
      <c r="D1820" t="n">
        <v>24.2643666666667</v>
      </c>
      <c r="E1820" t="n">
        <v>0.022254884243011</v>
      </c>
    </row>
    <row r="1821">
      <c r="A1821" t="n">
        <v>24.2779166666667</v>
      </c>
      <c r="B1821" t="n">
        <v>-0.005804002285004</v>
      </c>
      <c r="D1821" t="n">
        <v>24.2777</v>
      </c>
      <c r="E1821" t="n">
        <v>0.022761523723602</v>
      </c>
    </row>
    <row r="1822">
      <c r="A1822" t="n">
        <v>24.29125</v>
      </c>
      <c r="B1822" t="n">
        <v>-0.006794929504395</v>
      </c>
      <c r="D1822" t="n">
        <v>24.2910333333334</v>
      </c>
      <c r="E1822" t="n">
        <v>0.022523105144501</v>
      </c>
    </row>
    <row r="1823">
      <c r="A1823" t="n">
        <v>24.3045833333334</v>
      </c>
      <c r="B1823" t="n">
        <v>-0.007025897502899</v>
      </c>
      <c r="D1823" t="n">
        <v>24.3043666666667</v>
      </c>
      <c r="E1823" t="n">
        <v>0.021830201148987</v>
      </c>
    </row>
    <row r="1824">
      <c r="A1824" t="n">
        <v>24.3179166666667</v>
      </c>
      <c r="B1824" t="n">
        <v>-0.00607967376709</v>
      </c>
      <c r="D1824" t="n">
        <v>24.3177</v>
      </c>
      <c r="E1824" t="n">
        <v>0.020541250705719</v>
      </c>
    </row>
    <row r="1825">
      <c r="A1825" t="n">
        <v>24.33125</v>
      </c>
      <c r="B1825" t="n">
        <v>-0.00445544719696</v>
      </c>
      <c r="D1825" t="n">
        <v>24.3310333333334</v>
      </c>
      <c r="E1825" t="n">
        <v>0.018693506717682</v>
      </c>
    </row>
    <row r="1826">
      <c r="A1826" t="n">
        <v>24.3445833333334</v>
      </c>
      <c r="B1826" t="n">
        <v>-0.00300258398056</v>
      </c>
      <c r="D1826" t="n">
        <v>24.3443666666667</v>
      </c>
      <c r="E1826" t="n">
        <v>0.016294419765472</v>
      </c>
    </row>
    <row r="1827">
      <c r="A1827" t="n">
        <v>24.3579166666667</v>
      </c>
      <c r="B1827" t="n">
        <v>-0.001303851604462</v>
      </c>
      <c r="D1827" t="n">
        <v>24.3577</v>
      </c>
      <c r="E1827" t="n">
        <v>0.013783574104309</v>
      </c>
    </row>
    <row r="1828">
      <c r="A1828" t="n">
        <v>24.37125</v>
      </c>
      <c r="B1828" t="n">
        <v>-0.001139938831329</v>
      </c>
      <c r="D1828" t="n">
        <v>24.3710333333334</v>
      </c>
      <c r="E1828" t="n">
        <v>0.01215934753418</v>
      </c>
    </row>
    <row r="1829">
      <c r="A1829" t="n">
        <v>24.3845833333334</v>
      </c>
      <c r="B1829" t="n">
        <v>-0.003382563591003</v>
      </c>
      <c r="D1829" t="n">
        <v>24.3843666666667</v>
      </c>
      <c r="E1829" t="n">
        <v>0.010527670383453</v>
      </c>
    </row>
    <row r="1830">
      <c r="A1830" t="n">
        <v>24.3979166666667</v>
      </c>
      <c r="B1830" t="n">
        <v>-0.006802380084991</v>
      </c>
      <c r="D1830" t="n">
        <v>24.3977</v>
      </c>
      <c r="E1830" t="n">
        <v>0.009238719940186</v>
      </c>
    </row>
    <row r="1831">
      <c r="A1831" t="n">
        <v>24.41125</v>
      </c>
      <c r="B1831" t="n">
        <v>-0.011011958122253</v>
      </c>
      <c r="D1831" t="n">
        <v>24.4110333333334</v>
      </c>
      <c r="E1831" t="n">
        <v>0.008471310138702001</v>
      </c>
    </row>
    <row r="1832">
      <c r="A1832" t="n">
        <v>24.4245833333334</v>
      </c>
      <c r="B1832" t="n">
        <v>-0.0147745013237</v>
      </c>
      <c r="D1832" t="n">
        <v>24.4243666666667</v>
      </c>
      <c r="E1832" t="n">
        <v>0.007599592208862</v>
      </c>
    </row>
    <row r="1833">
      <c r="A1833" t="n">
        <v>24.4379166666667</v>
      </c>
      <c r="B1833" t="n">
        <v>-0.018566846847534</v>
      </c>
      <c r="D1833" t="n">
        <v>24.4377</v>
      </c>
      <c r="E1833" t="n">
        <v>0.006511807441711</v>
      </c>
    </row>
    <row r="1834">
      <c r="A1834" t="n">
        <v>24.45125</v>
      </c>
      <c r="B1834" t="n">
        <v>-0.02133846282959</v>
      </c>
      <c r="D1834" t="n">
        <v>24.4510333333334</v>
      </c>
      <c r="E1834" t="n">
        <v>0.005155801773071</v>
      </c>
    </row>
    <row r="1835">
      <c r="A1835" t="n">
        <v>24.4645833333334</v>
      </c>
      <c r="B1835" t="n">
        <v>-0.02182275056839</v>
      </c>
      <c r="D1835" t="n">
        <v>24.4643666666667</v>
      </c>
      <c r="E1835" t="n">
        <v>0.004664063453674</v>
      </c>
    </row>
    <row r="1836">
      <c r="A1836" t="n">
        <v>24.4779166666667</v>
      </c>
      <c r="B1836" t="n">
        <v>-0.02172589302063</v>
      </c>
      <c r="D1836" t="n">
        <v>24.4777</v>
      </c>
      <c r="E1836" t="n">
        <v>0.004440546035767</v>
      </c>
    </row>
    <row r="1837">
      <c r="A1837" t="n">
        <v>24.49125</v>
      </c>
      <c r="B1837" t="n">
        <v>-0.022001564502716</v>
      </c>
      <c r="D1837" t="n">
        <v>24.4910333333334</v>
      </c>
      <c r="E1837" t="n">
        <v>0.003285706043243</v>
      </c>
    </row>
    <row r="1838">
      <c r="A1838" t="n">
        <v>24.5045833333334</v>
      </c>
      <c r="B1838" t="n">
        <v>-0.023670494556427</v>
      </c>
      <c r="D1838" t="n">
        <v>24.5043666666667</v>
      </c>
      <c r="E1838" t="n">
        <v>0.001467764377594</v>
      </c>
    </row>
    <row r="1839">
      <c r="A1839" t="n">
        <v>24.5179166666667</v>
      </c>
      <c r="B1839" t="n">
        <v>-0.02472847700119</v>
      </c>
      <c r="D1839" t="n">
        <v>24.5177</v>
      </c>
      <c r="E1839" t="n">
        <v>-0.000461935997009</v>
      </c>
    </row>
    <row r="1840">
      <c r="A1840" t="n">
        <v>24.53125</v>
      </c>
      <c r="B1840" t="n">
        <v>-0.025257468223572</v>
      </c>
      <c r="D1840" t="n">
        <v>24.5310333333334</v>
      </c>
      <c r="E1840" t="n">
        <v>-0.002413988113403</v>
      </c>
    </row>
    <row r="1841">
      <c r="A1841" t="n">
        <v>24.5445833333334</v>
      </c>
      <c r="B1841" t="n">
        <v>-0.026091933250427</v>
      </c>
      <c r="D1841" t="n">
        <v>24.5443666666667</v>
      </c>
      <c r="E1841" t="n">
        <v>-0.005193054676056</v>
      </c>
    </row>
    <row r="1842">
      <c r="A1842" t="n">
        <v>24.5579166666667</v>
      </c>
      <c r="B1842" t="n">
        <v>-0.027351081371307</v>
      </c>
      <c r="D1842" t="n">
        <v>24.5577</v>
      </c>
      <c r="E1842" t="n">
        <v>-0.009387731552123999</v>
      </c>
    </row>
    <row r="1843">
      <c r="A1843" t="n">
        <v>24.57125</v>
      </c>
      <c r="B1843" t="n">
        <v>-0.028662383556366</v>
      </c>
      <c r="D1843" t="n">
        <v>24.5710333333334</v>
      </c>
      <c r="E1843" t="n">
        <v>-0.013925135135651</v>
      </c>
    </row>
    <row r="1844">
      <c r="A1844" t="n">
        <v>24.5845833333334</v>
      </c>
      <c r="B1844" t="n">
        <v>-0.029601156711578</v>
      </c>
      <c r="D1844" t="n">
        <v>24.5843666666667</v>
      </c>
      <c r="E1844" t="n">
        <v>-0.01787394285202</v>
      </c>
    </row>
    <row r="1845">
      <c r="A1845" t="n">
        <v>24.5979166666667</v>
      </c>
      <c r="B1845" t="n">
        <v>-0.031515955924988</v>
      </c>
      <c r="D1845" t="n">
        <v>24.5977</v>
      </c>
      <c r="E1845" t="n">
        <v>-0.021621584892273</v>
      </c>
    </row>
    <row r="1846">
      <c r="A1846" t="n">
        <v>24.61125</v>
      </c>
      <c r="B1846" t="n">
        <v>-0.034250319004059</v>
      </c>
      <c r="D1846" t="n">
        <v>24.6110333333334</v>
      </c>
      <c r="E1846" t="n">
        <v>-0.025741755962372</v>
      </c>
    </row>
    <row r="1847">
      <c r="A1847" t="n">
        <v>24.6245833333334</v>
      </c>
      <c r="B1847" t="n">
        <v>-0.037610530853272</v>
      </c>
      <c r="D1847" t="n">
        <v>24.6243666666667</v>
      </c>
      <c r="E1847" t="n">
        <v>-0.030457973480225</v>
      </c>
    </row>
    <row r="1848">
      <c r="A1848" t="n">
        <v>24.6379166666667</v>
      </c>
      <c r="B1848" t="n">
        <v>-0.041358172893524</v>
      </c>
      <c r="D1848" t="n">
        <v>24.6377</v>
      </c>
      <c r="E1848" t="n">
        <v>-0.033624470233917</v>
      </c>
    </row>
    <row r="1849">
      <c r="A1849" t="n">
        <v>24.65125</v>
      </c>
      <c r="B1849" t="n">
        <v>-0.044070184230804</v>
      </c>
      <c r="D1849" t="n">
        <v>24.6510333333334</v>
      </c>
      <c r="E1849" t="n">
        <v>-0.035427510738373</v>
      </c>
    </row>
    <row r="1850">
      <c r="A1850" t="n">
        <v>24.6645833333334</v>
      </c>
      <c r="B1850" t="n">
        <v>-0.045143067836761</v>
      </c>
      <c r="D1850" t="n">
        <v>24.6643666666667</v>
      </c>
      <c r="E1850" t="n">
        <v>-0.037066638469696</v>
      </c>
    </row>
    <row r="1851">
      <c r="A1851" t="n">
        <v>24.6779166666667</v>
      </c>
      <c r="B1851" t="n">
        <v>-0.044658780097961</v>
      </c>
      <c r="D1851" t="n">
        <v>24.6777</v>
      </c>
      <c r="E1851" t="n">
        <v>-0.039435923099518</v>
      </c>
    </row>
    <row r="1852">
      <c r="A1852" t="n">
        <v>24.69125</v>
      </c>
      <c r="B1852" t="n">
        <v>-0.044316053390503</v>
      </c>
      <c r="D1852" t="n">
        <v>24.6910333333334</v>
      </c>
      <c r="E1852" t="n">
        <v>-0.04202127456665</v>
      </c>
    </row>
    <row r="1853">
      <c r="A1853" t="n">
        <v>24.7045833333334</v>
      </c>
      <c r="B1853" t="n">
        <v>-0.045202672481537</v>
      </c>
      <c r="D1853" t="n">
        <v>24.7043666666667</v>
      </c>
      <c r="E1853" t="n">
        <v>-0.043809413909912</v>
      </c>
    </row>
    <row r="1854">
      <c r="A1854" t="n">
        <v>24.7179166666667</v>
      </c>
      <c r="B1854" t="n">
        <v>-0.046893954277039</v>
      </c>
      <c r="D1854" t="n">
        <v>24.7177</v>
      </c>
      <c r="E1854" t="n">
        <v>-0.045530498027802</v>
      </c>
    </row>
    <row r="1855">
      <c r="A1855" t="n">
        <v>24.73125</v>
      </c>
      <c r="B1855" t="n">
        <v>-0.049680471420288</v>
      </c>
      <c r="D1855" t="n">
        <v>24.7310333333334</v>
      </c>
      <c r="E1855" t="n">
        <v>-0.04781037569046</v>
      </c>
    </row>
    <row r="1856">
      <c r="A1856" t="n">
        <v>24.7445833333334</v>
      </c>
      <c r="B1856" t="n">
        <v>-0.053621828556061</v>
      </c>
      <c r="D1856" t="n">
        <v>24.7443666666667</v>
      </c>
      <c r="E1856" t="n">
        <v>-0.049576163291931</v>
      </c>
    </row>
    <row r="1857">
      <c r="A1857" t="n">
        <v>24.7579166666667</v>
      </c>
      <c r="B1857" t="n">
        <v>-0.058867037296295</v>
      </c>
      <c r="D1857" t="n">
        <v>24.7577</v>
      </c>
      <c r="E1857" t="n">
        <v>-0.050164759159088</v>
      </c>
    </row>
    <row r="1858">
      <c r="A1858" t="n">
        <v>24.77125</v>
      </c>
      <c r="B1858" t="n">
        <v>-0.064030289649963</v>
      </c>
      <c r="D1858" t="n">
        <v>24.7710333333334</v>
      </c>
      <c r="E1858" t="n">
        <v>-0.04991888999939</v>
      </c>
    </row>
    <row r="1859">
      <c r="A1859" t="n">
        <v>24.7845833333334</v>
      </c>
      <c r="B1859" t="n">
        <v>-0.06767362356185901</v>
      </c>
      <c r="D1859" t="n">
        <v>24.7843666666667</v>
      </c>
      <c r="E1859" t="n">
        <v>-0.050269067287445</v>
      </c>
    </row>
    <row r="1860">
      <c r="A1860" t="n">
        <v>24.7979166666667</v>
      </c>
      <c r="B1860" t="n">
        <v>-0.069469213485718</v>
      </c>
      <c r="D1860" t="n">
        <v>24.7977</v>
      </c>
      <c r="E1860" t="n">
        <v>-0.051654875278473</v>
      </c>
    </row>
    <row r="1861">
      <c r="A1861" t="n">
        <v>24.81125</v>
      </c>
      <c r="B1861" t="n">
        <v>-0.07034838199615499</v>
      </c>
      <c r="D1861" t="n">
        <v>24.8110333333334</v>
      </c>
      <c r="E1861" t="n">
        <v>-0.053025782108307</v>
      </c>
    </row>
    <row r="1862">
      <c r="A1862" t="n">
        <v>24.8245833333334</v>
      </c>
      <c r="B1862" t="n">
        <v>-0.070683658123016</v>
      </c>
      <c r="D1862" t="n">
        <v>24.8243666666667</v>
      </c>
      <c r="E1862" t="n">
        <v>-0.054903328418732</v>
      </c>
    </row>
    <row r="1863">
      <c r="A1863" t="n">
        <v>24.8379166666667</v>
      </c>
      <c r="B1863" t="n">
        <v>-0.07063895463943499</v>
      </c>
      <c r="D1863" t="n">
        <v>24.8377</v>
      </c>
      <c r="E1863" t="n">
        <v>-0.057846307754517</v>
      </c>
    </row>
    <row r="1864">
      <c r="A1864" t="n">
        <v>24.85125</v>
      </c>
      <c r="B1864" t="n">
        <v>-0.070743262767792</v>
      </c>
      <c r="D1864" t="n">
        <v>24.8510333333334</v>
      </c>
      <c r="E1864" t="n">
        <v>-0.061079859733582</v>
      </c>
    </row>
    <row r="1865">
      <c r="A1865" t="n">
        <v>24.8645833333334</v>
      </c>
      <c r="B1865" t="n">
        <v>-0.07174909114837601</v>
      </c>
      <c r="D1865" t="n">
        <v>24.8643666666667</v>
      </c>
      <c r="E1865" t="n">
        <v>-0.063985586166382</v>
      </c>
    </row>
    <row r="1866">
      <c r="A1866" t="n">
        <v>24.8779166666667</v>
      </c>
      <c r="B1866" t="n">
        <v>-0.07311999797821001</v>
      </c>
      <c r="D1866" t="n">
        <v>24.8777</v>
      </c>
      <c r="E1866" t="n">
        <v>-0.06716698408126801</v>
      </c>
    </row>
    <row r="1867">
      <c r="A1867" t="n">
        <v>24.89125</v>
      </c>
      <c r="B1867" t="n">
        <v>-0.074036419391632</v>
      </c>
      <c r="D1867" t="n">
        <v>24.8910333333334</v>
      </c>
      <c r="E1867" t="n">
        <v>-0.07069855928421</v>
      </c>
    </row>
    <row r="1868">
      <c r="A1868" t="n">
        <v>24.9045833333334</v>
      </c>
      <c r="B1868" t="n">
        <v>-0.074848532676697</v>
      </c>
      <c r="D1868" t="n">
        <v>24.9043666666667</v>
      </c>
      <c r="E1868" t="n">
        <v>-0.073336064815521</v>
      </c>
    </row>
    <row r="1869">
      <c r="A1869" t="n">
        <v>24.9179166666667</v>
      </c>
      <c r="B1869" t="n">
        <v>-0.07576495409011801</v>
      </c>
      <c r="D1869" t="n">
        <v>24.9177</v>
      </c>
      <c r="E1869" t="n">
        <v>-0.07358193397522</v>
      </c>
    </row>
    <row r="1870">
      <c r="A1870" t="n">
        <v>24.93125</v>
      </c>
      <c r="B1870" t="n">
        <v>-0.077769160270691</v>
      </c>
      <c r="D1870" t="n">
        <v>24.9310333333334</v>
      </c>
      <c r="E1870" t="n">
        <v>-0.073798000812531</v>
      </c>
    </row>
    <row r="1871">
      <c r="A1871" t="n">
        <v>24.9445833333334</v>
      </c>
      <c r="B1871" t="n">
        <v>-0.080667436122894</v>
      </c>
      <c r="D1871" t="n">
        <v>24.9443666666667</v>
      </c>
      <c r="E1871" t="n">
        <v>-0.074960291385651</v>
      </c>
    </row>
    <row r="1872">
      <c r="A1872" t="n">
        <v>24.9579166666667</v>
      </c>
      <c r="B1872" t="n">
        <v>-0.085338950157166</v>
      </c>
      <c r="D1872" t="n">
        <v>24.9577</v>
      </c>
      <c r="E1872" t="n">
        <v>-0.075787305831909</v>
      </c>
    </row>
    <row r="1873">
      <c r="A1873" t="n">
        <v>24.97125</v>
      </c>
      <c r="B1873" t="n">
        <v>-0.090770423412323</v>
      </c>
      <c r="D1873" t="n">
        <v>24.9710333333334</v>
      </c>
      <c r="E1873" t="n">
        <v>-0.075049698352814</v>
      </c>
    </row>
    <row r="1874">
      <c r="A1874" t="n">
        <v>24.9845833333334</v>
      </c>
      <c r="B1874" t="n">
        <v>-0.095494091510773</v>
      </c>
      <c r="D1874" t="n">
        <v>24.9843666666667</v>
      </c>
      <c r="E1874" t="n">
        <v>-0.07425993680954</v>
      </c>
    </row>
    <row r="1875">
      <c r="A1875" t="n">
        <v>24.9979166666667</v>
      </c>
      <c r="B1875" t="n">
        <v>-0.09891390800476101</v>
      </c>
      <c r="D1875" t="n">
        <v>24.9977</v>
      </c>
      <c r="E1875" t="n">
        <v>-0.075437128543854</v>
      </c>
    </row>
    <row r="1876">
      <c r="A1876" t="n">
        <v>25.01125</v>
      </c>
      <c r="B1876" t="n">
        <v>-0.100992619991303</v>
      </c>
      <c r="D1876" t="n">
        <v>25.0110333333334</v>
      </c>
      <c r="E1876" t="n">
        <v>-0.077493488788605</v>
      </c>
    </row>
    <row r="1877">
      <c r="A1877" t="n">
        <v>25.0245833333334</v>
      </c>
      <c r="B1877" t="n">
        <v>-0.10254979133606</v>
      </c>
      <c r="D1877" t="n">
        <v>25.0243666666667</v>
      </c>
      <c r="E1877" t="n">
        <v>-0.07874518632888799</v>
      </c>
    </row>
    <row r="1878">
      <c r="A1878" t="n">
        <v>25.0379166666667</v>
      </c>
      <c r="B1878" t="n">
        <v>-0.102266669273377</v>
      </c>
      <c r="D1878" t="n">
        <v>25.0377</v>
      </c>
      <c r="E1878" t="n">
        <v>-0.079795718193054</v>
      </c>
    </row>
    <row r="1879">
      <c r="A1879" t="n">
        <v>25.05125</v>
      </c>
      <c r="B1879" t="n">
        <v>-0.100553035736084</v>
      </c>
      <c r="D1879" t="n">
        <v>25.0510333333334</v>
      </c>
      <c r="E1879" t="n">
        <v>-0.08255988359451299</v>
      </c>
    </row>
    <row r="1880">
      <c r="A1880" t="n">
        <v>25.0645833333334</v>
      </c>
      <c r="B1880" t="n">
        <v>-0.099539756774902</v>
      </c>
      <c r="D1880" t="n">
        <v>25.0643666666667</v>
      </c>
      <c r="E1880" t="n">
        <v>-0.087276101112366</v>
      </c>
    </row>
    <row r="1881">
      <c r="A1881" t="n">
        <v>25.0779166666667</v>
      </c>
      <c r="B1881" t="n">
        <v>-0.099889934062958</v>
      </c>
      <c r="D1881" t="n">
        <v>25.0777</v>
      </c>
      <c r="E1881" t="n">
        <v>-0.09271502494812001</v>
      </c>
    </row>
    <row r="1882">
      <c r="A1882" t="n">
        <v>25.09125</v>
      </c>
      <c r="B1882" t="n">
        <v>-0.100143253803253</v>
      </c>
      <c r="D1882" t="n">
        <v>25.0910333333334</v>
      </c>
      <c r="E1882" t="n">
        <v>-0.097140669822693</v>
      </c>
    </row>
    <row r="1883">
      <c r="A1883" t="n">
        <v>25.1045833333334</v>
      </c>
      <c r="B1883" t="n">
        <v>-0.099726021289825</v>
      </c>
      <c r="D1883" t="n">
        <v>25.1043666666667</v>
      </c>
      <c r="E1883" t="n">
        <v>-0.100158154964447</v>
      </c>
    </row>
    <row r="1884">
      <c r="A1884" t="n">
        <v>25.1179166666667</v>
      </c>
      <c r="B1884" t="n">
        <v>-0.100426375865936</v>
      </c>
      <c r="D1884" t="n">
        <v>25.1177</v>
      </c>
      <c r="E1884" t="n">
        <v>-0.102013349533081</v>
      </c>
    </row>
    <row r="1885">
      <c r="A1885" t="n">
        <v>25.13125</v>
      </c>
      <c r="B1885" t="n">
        <v>-0.103861093521118</v>
      </c>
      <c r="D1885" t="n">
        <v>25.1310333333334</v>
      </c>
      <c r="E1885" t="n">
        <v>-0.102393329143524</v>
      </c>
    </row>
    <row r="1886">
      <c r="A1886" t="n">
        <v>25.1445833333334</v>
      </c>
      <c r="B1886" t="n">
        <v>-0.108309090137482</v>
      </c>
      <c r="D1886" t="n">
        <v>25.1443666666667</v>
      </c>
      <c r="E1886" t="n">
        <v>-0.1014843583107</v>
      </c>
    </row>
    <row r="1887">
      <c r="A1887" t="n">
        <v>25.1579166666667</v>
      </c>
      <c r="B1887" t="n">
        <v>-0.112950801849365</v>
      </c>
      <c r="D1887" t="n">
        <v>25.1577</v>
      </c>
      <c r="E1887" t="n">
        <v>-0.099919736385345</v>
      </c>
    </row>
    <row r="1888">
      <c r="A1888" t="n">
        <v>25.17125</v>
      </c>
      <c r="B1888" t="n">
        <v>-0.117003917694092</v>
      </c>
      <c r="D1888" t="n">
        <v>25.1710333333334</v>
      </c>
      <c r="E1888" t="n">
        <v>-0.099100172519684</v>
      </c>
    </row>
    <row r="1889">
      <c r="A1889" t="n">
        <v>25.1845833333334</v>
      </c>
      <c r="B1889" t="n">
        <v>-0.119984149932862</v>
      </c>
      <c r="D1889" t="n">
        <v>25.1843666666667</v>
      </c>
      <c r="E1889" t="n">
        <v>-0.099271535873413</v>
      </c>
    </row>
    <row r="1890">
      <c r="A1890" t="n">
        <v>25.1979166666667</v>
      </c>
      <c r="B1890" t="n">
        <v>-0.122115015983582</v>
      </c>
      <c r="D1890" t="n">
        <v>25.1977</v>
      </c>
      <c r="E1890" t="n">
        <v>-0.099919736385345</v>
      </c>
    </row>
    <row r="1891">
      <c r="A1891" t="n">
        <v>25.21125</v>
      </c>
      <c r="B1891" t="n">
        <v>-0.124357640743256</v>
      </c>
      <c r="D1891" t="n">
        <v>25.2110333333334</v>
      </c>
      <c r="E1891" t="n">
        <v>-0.101268291473389</v>
      </c>
    </row>
    <row r="1892">
      <c r="A1892" t="n">
        <v>25.2245833333334</v>
      </c>
      <c r="B1892" t="n">
        <v>-0.126235187053681</v>
      </c>
      <c r="D1892" t="n">
        <v>25.2243666666667</v>
      </c>
      <c r="E1892" t="n">
        <v>-0.102281570434571</v>
      </c>
    </row>
    <row r="1893">
      <c r="A1893" t="n">
        <v>25.2379166666667</v>
      </c>
      <c r="B1893" t="n">
        <v>-0.126540660858155</v>
      </c>
      <c r="D1893" t="n">
        <v>25.2377</v>
      </c>
      <c r="E1893" t="n">
        <v>-0.101953744888306</v>
      </c>
    </row>
    <row r="1894">
      <c r="A1894" t="n">
        <v>25.25125</v>
      </c>
      <c r="B1894" t="n">
        <v>-0.12563169002533</v>
      </c>
      <c r="D1894" t="n">
        <v>25.2510333333334</v>
      </c>
      <c r="E1894" t="n">
        <v>-0.10073184967041</v>
      </c>
    </row>
    <row r="1895">
      <c r="A1895" t="n">
        <v>25.2645833333334</v>
      </c>
      <c r="B1895" t="n">
        <v>-0.125184655189514</v>
      </c>
      <c r="D1895" t="n">
        <v>25.2643666666667</v>
      </c>
      <c r="E1895" t="n">
        <v>-0.100366771221161</v>
      </c>
    </row>
    <row r="1896">
      <c r="A1896" t="n">
        <v>25.2779166666667</v>
      </c>
      <c r="B1896" t="n">
        <v>-0.125765800476074</v>
      </c>
      <c r="D1896" t="n">
        <v>25.2777</v>
      </c>
      <c r="E1896" t="n">
        <v>-0.101670622825623</v>
      </c>
    </row>
    <row r="1897">
      <c r="A1897" t="n">
        <v>25.29125</v>
      </c>
      <c r="B1897" t="n">
        <v>-0.126190483570099</v>
      </c>
      <c r="D1897" t="n">
        <v>25.2910333333334</v>
      </c>
      <c r="E1897" t="n">
        <v>-0.102967023849488</v>
      </c>
    </row>
    <row r="1898">
      <c r="A1898" t="n">
        <v>25.3045833333334</v>
      </c>
      <c r="B1898" t="n">
        <v>-0.126257538795471</v>
      </c>
      <c r="D1898" t="n">
        <v>25.3043666666667</v>
      </c>
      <c r="E1898" t="n">
        <v>-0.104077160358429</v>
      </c>
    </row>
    <row r="1899">
      <c r="A1899" t="n">
        <v>25.3179166666667</v>
      </c>
      <c r="B1899" t="n">
        <v>-0.126630067825318</v>
      </c>
      <c r="D1899" t="n">
        <v>25.3177</v>
      </c>
      <c r="E1899" t="n">
        <v>-0.105485320091248</v>
      </c>
    </row>
    <row r="1900">
      <c r="A1900" t="n">
        <v>25.33125</v>
      </c>
      <c r="B1900" t="n">
        <v>-0.127583742141724</v>
      </c>
      <c r="D1900" t="n">
        <v>25.3310333333334</v>
      </c>
      <c r="E1900" t="n">
        <v>-0.107735395431519</v>
      </c>
    </row>
    <row r="1901">
      <c r="A1901" t="n">
        <v>25.3445833333334</v>
      </c>
      <c r="B1901" t="n">
        <v>-0.128269195556641</v>
      </c>
      <c r="D1901" t="n">
        <v>25.3443666666667</v>
      </c>
      <c r="E1901" t="n">
        <v>-0.11017918586731</v>
      </c>
    </row>
    <row r="1902">
      <c r="A1902" t="n">
        <v>25.3579166666667</v>
      </c>
      <c r="B1902" t="n">
        <v>-0.127799808979035</v>
      </c>
      <c r="D1902" t="n">
        <v>25.3577</v>
      </c>
      <c r="E1902" t="n">
        <v>-0.111624598503113</v>
      </c>
    </row>
    <row r="1903">
      <c r="A1903" t="n">
        <v>25.37125</v>
      </c>
      <c r="B1903" t="n">
        <v>-0.126048922538758</v>
      </c>
      <c r="D1903" t="n">
        <v>25.3710333333334</v>
      </c>
      <c r="E1903" t="n">
        <v>-0.112056732177735</v>
      </c>
    </row>
    <row r="1904">
      <c r="A1904" t="n">
        <v>25.3845833333334</v>
      </c>
      <c r="B1904" t="n">
        <v>-0.124849379062653</v>
      </c>
      <c r="D1904" t="n">
        <v>25.3843666666667</v>
      </c>
      <c r="E1904" t="n">
        <v>-0.112108886241913</v>
      </c>
    </row>
    <row r="1905">
      <c r="A1905" t="n">
        <v>25.3979166666667</v>
      </c>
      <c r="B1905" t="n">
        <v>-0.12369453907013</v>
      </c>
      <c r="D1905" t="n">
        <v>25.3977</v>
      </c>
      <c r="E1905" t="n">
        <v>-0.112831592559815</v>
      </c>
    </row>
    <row r="1906">
      <c r="A1906" t="n">
        <v>25.41125</v>
      </c>
      <c r="B1906" t="n">
        <v>-0.122778117656708</v>
      </c>
      <c r="D1906" t="n">
        <v>25.4110333333334</v>
      </c>
      <c r="E1906" t="n">
        <v>-0.113889575004578</v>
      </c>
    </row>
    <row r="1907">
      <c r="A1907" t="n">
        <v>25.4245833333334</v>
      </c>
      <c r="B1907" t="n">
        <v>-0.121988356113434</v>
      </c>
      <c r="D1907" t="n">
        <v>25.4243666666667</v>
      </c>
      <c r="E1907" t="n">
        <v>-0.115029513835907</v>
      </c>
    </row>
    <row r="1908">
      <c r="A1908" t="n">
        <v>25.4379166666667</v>
      </c>
      <c r="B1908" t="n">
        <v>-0.121913850307465</v>
      </c>
      <c r="D1908" t="n">
        <v>25.4377</v>
      </c>
      <c r="E1908" t="n">
        <v>-0.115610659122467</v>
      </c>
    </row>
    <row r="1909">
      <c r="A1909" t="n">
        <v>25.45125</v>
      </c>
      <c r="B1909" t="n">
        <v>-0.122249126434326</v>
      </c>
      <c r="D1909" t="n">
        <v>25.4510333333334</v>
      </c>
      <c r="E1909" t="n">
        <v>-0.116020441055298</v>
      </c>
    </row>
    <row r="1910">
      <c r="A1910" t="n">
        <v>25.4645833333334</v>
      </c>
      <c r="B1910" t="n">
        <v>-0.1225546002388</v>
      </c>
      <c r="D1910" t="n">
        <v>25.4643666666667</v>
      </c>
      <c r="E1910" t="n">
        <v>-0.116758048534394</v>
      </c>
    </row>
    <row r="1911">
      <c r="A1911" t="n">
        <v>25.4779166666667</v>
      </c>
      <c r="B1911" t="n">
        <v>-0.124640762805939</v>
      </c>
      <c r="D1911" t="n">
        <v>25.4777</v>
      </c>
      <c r="E1911" t="n">
        <v>-0.117860734462738</v>
      </c>
    </row>
    <row r="1912">
      <c r="A1912" t="n">
        <v>25.49125</v>
      </c>
      <c r="B1912" t="n">
        <v>-0.128187239170075</v>
      </c>
      <c r="D1912" t="n">
        <v>25.4910333333334</v>
      </c>
      <c r="E1912" t="n">
        <v>-0.119306147098541</v>
      </c>
    </row>
    <row r="1913">
      <c r="A1913" t="n">
        <v>25.5045833333334</v>
      </c>
      <c r="B1913" t="n">
        <v>-0.131681561470032</v>
      </c>
      <c r="D1913" t="n">
        <v>25.5043666666667</v>
      </c>
      <c r="E1913" t="n">
        <v>-0.120148062705994</v>
      </c>
    </row>
    <row r="1914">
      <c r="A1914" t="n">
        <v>25.5179166666667</v>
      </c>
      <c r="B1914" t="n">
        <v>-0.133976340293884</v>
      </c>
      <c r="D1914" t="n">
        <v>25.5177</v>
      </c>
      <c r="E1914" t="n">
        <v>-0.12129545211792</v>
      </c>
    </row>
    <row r="1915">
      <c r="A1915" t="n">
        <v>25.53125</v>
      </c>
      <c r="B1915" t="n">
        <v>-0.135637819766999</v>
      </c>
      <c r="D1915" t="n">
        <v>25.5310333333334</v>
      </c>
      <c r="E1915" t="n">
        <v>-0.12340396642685</v>
      </c>
    </row>
    <row r="1916">
      <c r="A1916" t="n">
        <v>25.5445833333334</v>
      </c>
      <c r="B1916" t="n">
        <v>-0.136911869049072</v>
      </c>
      <c r="D1916" t="n">
        <v>25.5443666666667</v>
      </c>
      <c r="E1916" t="n">
        <v>-0.125378370285034</v>
      </c>
    </row>
    <row r="1917">
      <c r="A1917" t="n">
        <v>25.5579166666667</v>
      </c>
      <c r="B1917" t="n">
        <v>-0.136129558086395</v>
      </c>
      <c r="D1917" t="n">
        <v>25.5577</v>
      </c>
      <c r="E1917" t="n">
        <v>-0.126093626022339</v>
      </c>
    </row>
    <row r="1918">
      <c r="A1918" t="n">
        <v>25.57125</v>
      </c>
      <c r="B1918" t="n">
        <v>-0.134706497192383</v>
      </c>
      <c r="D1918" t="n">
        <v>25.5710333333334</v>
      </c>
      <c r="E1918" t="n">
        <v>-0.124968588352204</v>
      </c>
    </row>
    <row r="1919">
      <c r="A1919" t="n">
        <v>25.5845833333334</v>
      </c>
      <c r="B1919" t="n">
        <v>-0.133626163005829</v>
      </c>
      <c r="D1919" t="n">
        <v>25.5843666666667</v>
      </c>
      <c r="E1919" t="n">
        <v>-0.122465193271637</v>
      </c>
    </row>
    <row r="1920">
      <c r="A1920" t="n">
        <v>25.5979166666667</v>
      </c>
      <c r="B1920" t="n">
        <v>-0.133424997329712</v>
      </c>
      <c r="D1920" t="n">
        <v>25.5977</v>
      </c>
      <c r="E1920" t="n">
        <v>-0.119321048259735</v>
      </c>
    </row>
    <row r="1921">
      <c r="A1921" t="n">
        <v>25.61125</v>
      </c>
      <c r="B1921" t="n">
        <v>-0.133804976940155</v>
      </c>
      <c r="D1921" t="n">
        <v>25.6110333333334</v>
      </c>
      <c r="E1921" t="n">
        <v>-0.115983188152313</v>
      </c>
    </row>
    <row r="1922">
      <c r="A1922" t="n">
        <v>25.6245833333334</v>
      </c>
      <c r="B1922" t="n">
        <v>-0.134542584419251</v>
      </c>
      <c r="D1922" t="n">
        <v>25.6243666666667</v>
      </c>
      <c r="E1922" t="n">
        <v>-0.113323330879212</v>
      </c>
    </row>
    <row r="1923">
      <c r="A1923" t="n">
        <v>25.6379166666667</v>
      </c>
      <c r="B1923" t="n">
        <v>-0.135920941829682</v>
      </c>
      <c r="D1923" t="n">
        <v>25.6377</v>
      </c>
      <c r="E1923" t="n">
        <v>-0.111907720565796</v>
      </c>
    </row>
    <row r="1924">
      <c r="A1924" t="n">
        <v>25.65125</v>
      </c>
      <c r="B1924" t="n">
        <v>-0.136017799377442</v>
      </c>
      <c r="D1924" t="n">
        <v>25.6510333333334</v>
      </c>
      <c r="E1924" t="n">
        <v>-0.110931694507599</v>
      </c>
    </row>
    <row r="1925">
      <c r="A1925" t="n">
        <v>25.6645833333334</v>
      </c>
      <c r="B1925" t="n">
        <v>-0.133655965328217</v>
      </c>
      <c r="D1925" t="n">
        <v>25.6643666666667</v>
      </c>
      <c r="E1925" t="n">
        <v>-0.111490488052368</v>
      </c>
    </row>
    <row r="1926">
      <c r="A1926" t="n">
        <v>25.6779166666667</v>
      </c>
      <c r="B1926" t="n">
        <v>-0.130623579025269</v>
      </c>
      <c r="D1926" t="n">
        <v>25.6777</v>
      </c>
      <c r="E1926" t="n">
        <v>-0.113330781459809</v>
      </c>
    </row>
    <row r="1927">
      <c r="A1927" t="n">
        <v>25.69125</v>
      </c>
      <c r="B1927" t="n">
        <v>-0.127948820590973</v>
      </c>
      <c r="D1927" t="n">
        <v>25.6910333333334</v>
      </c>
      <c r="E1927" t="n">
        <v>-0.116154551506043</v>
      </c>
    </row>
    <row r="1928">
      <c r="A1928" t="n">
        <v>25.7045833333334</v>
      </c>
      <c r="B1928" t="n">
        <v>-0.127211213111878</v>
      </c>
      <c r="D1928" t="n">
        <v>25.7043666666667</v>
      </c>
      <c r="E1928" t="n">
        <v>-0.118881464004517</v>
      </c>
    </row>
    <row r="1929">
      <c r="A1929" t="n">
        <v>25.7179166666667</v>
      </c>
      <c r="B1929" t="n">
        <v>-0.127606093883515</v>
      </c>
      <c r="D1929" t="n">
        <v>25.7177</v>
      </c>
      <c r="E1929" t="n">
        <v>-0.120498239994049</v>
      </c>
    </row>
    <row r="1930">
      <c r="A1930" t="n">
        <v>25.73125</v>
      </c>
      <c r="B1930" t="n">
        <v>-0.129014253616333</v>
      </c>
      <c r="D1930" t="n">
        <v>25.7310333333334</v>
      </c>
      <c r="E1930" t="n">
        <v>-0.121936202049256</v>
      </c>
    </row>
    <row r="1931">
      <c r="A1931" t="n">
        <v>25.7445833333334</v>
      </c>
      <c r="B1931" t="n">
        <v>-0.131562352180481</v>
      </c>
      <c r="D1931" t="n">
        <v>25.7443666666667</v>
      </c>
      <c r="E1931" t="n">
        <v>-0.122353434562683</v>
      </c>
    </row>
    <row r="1932">
      <c r="A1932" t="n">
        <v>25.7579166666667</v>
      </c>
      <c r="B1932" t="n">
        <v>-0.133335590362549</v>
      </c>
      <c r="D1932" t="n">
        <v>25.7577</v>
      </c>
      <c r="E1932" t="n">
        <v>-0.121526420116425</v>
      </c>
    </row>
    <row r="1933">
      <c r="A1933" t="n">
        <v>25.77125</v>
      </c>
      <c r="B1933" t="n">
        <v>-0.134013593196869</v>
      </c>
      <c r="D1933" t="n">
        <v>25.7710333333334</v>
      </c>
      <c r="E1933" t="n">
        <v>-0.119775533676148</v>
      </c>
    </row>
    <row r="1934">
      <c r="A1934" t="n">
        <v>25.7845833333334</v>
      </c>
      <c r="B1934" t="n">
        <v>-0.132881104946137</v>
      </c>
      <c r="D1934" t="n">
        <v>25.7843666666667</v>
      </c>
      <c r="E1934" t="n">
        <v>-0.118732452392578</v>
      </c>
    </row>
    <row r="1935">
      <c r="A1935" t="n">
        <v>25.7979166666667</v>
      </c>
      <c r="B1935" t="n">
        <v>-0.132091343402863</v>
      </c>
      <c r="D1935" t="n">
        <v>25.7977</v>
      </c>
      <c r="E1935" t="n">
        <v>-0.119306147098541</v>
      </c>
    </row>
    <row r="1936">
      <c r="A1936" t="n">
        <v>25.81125</v>
      </c>
      <c r="B1936" t="n">
        <v>-0.13221800327301</v>
      </c>
      <c r="D1936" t="n">
        <v>25.8110333333334</v>
      </c>
      <c r="E1936" t="n">
        <v>-0.120446085929871</v>
      </c>
    </row>
    <row r="1937">
      <c r="A1937" t="n">
        <v>25.8245833333334</v>
      </c>
      <c r="B1937" t="n">
        <v>-0.134110450744629</v>
      </c>
      <c r="D1937" t="n">
        <v>25.8243666666667</v>
      </c>
      <c r="E1937" t="n">
        <v>-0.121630728244782</v>
      </c>
    </row>
    <row r="1938">
      <c r="A1938" t="n">
        <v>25.8379166666667</v>
      </c>
      <c r="B1938" t="n">
        <v>-0.136896967887879</v>
      </c>
      <c r="D1938" t="n">
        <v>25.8377</v>
      </c>
      <c r="E1938" t="n">
        <v>-0.122696161270142</v>
      </c>
    </row>
    <row r="1939">
      <c r="A1939" t="n">
        <v>25.85125</v>
      </c>
      <c r="B1939" t="n">
        <v>-0.139497220516205</v>
      </c>
      <c r="D1939" t="n">
        <v>25.8510333333334</v>
      </c>
      <c r="E1939" t="n">
        <v>-0.122793018817902</v>
      </c>
    </row>
    <row r="1940">
      <c r="A1940" t="n">
        <v>25.8645833333334</v>
      </c>
      <c r="B1940" t="n">
        <v>-0.140607357025147</v>
      </c>
      <c r="D1940" t="n">
        <v>25.8643666666667</v>
      </c>
      <c r="E1940" t="n">
        <v>-0.121556222438812</v>
      </c>
    </row>
    <row r="1941">
      <c r="A1941" t="n">
        <v>25.8779166666667</v>
      </c>
      <c r="B1941" t="n">
        <v>-0.140093266963959</v>
      </c>
      <c r="D1941" t="n">
        <v>25.8777</v>
      </c>
      <c r="E1941" t="n">
        <v>-0.12003630399704</v>
      </c>
    </row>
    <row r="1942">
      <c r="A1942" t="n">
        <v>25.89125</v>
      </c>
      <c r="B1942" t="n">
        <v>-0.138752162456513</v>
      </c>
      <c r="D1942" t="n">
        <v>25.8910333333334</v>
      </c>
      <c r="E1942" t="n">
        <v>-0.120334327220917</v>
      </c>
    </row>
    <row r="1943">
      <c r="A1943" t="n">
        <v>25.9045833333334</v>
      </c>
      <c r="B1943" t="n">
        <v>-0.137187540531159</v>
      </c>
      <c r="D1943" t="n">
        <v>25.9043666666667</v>
      </c>
      <c r="E1943" t="n">
        <v>-0.121854245662689</v>
      </c>
    </row>
    <row r="1944">
      <c r="A1944" t="n">
        <v>25.9179166666667</v>
      </c>
      <c r="B1944" t="n">
        <v>-0.136211514472962</v>
      </c>
      <c r="D1944" t="n">
        <v>25.9177</v>
      </c>
      <c r="E1944" t="n">
        <v>-0.12323260307312</v>
      </c>
    </row>
    <row r="1945">
      <c r="A1945" t="n">
        <v>25.93125</v>
      </c>
      <c r="B1945" t="n">
        <v>-0.135958194732666</v>
      </c>
      <c r="D1945" t="n">
        <v>25.9310333333334</v>
      </c>
      <c r="E1945" t="n">
        <v>-0.125072896480561</v>
      </c>
    </row>
    <row r="1946">
      <c r="A1946" t="n">
        <v>25.9445833333334</v>
      </c>
      <c r="B1946" t="n">
        <v>-0.13655424118042</v>
      </c>
      <c r="D1946" t="n">
        <v>25.9443666666667</v>
      </c>
      <c r="E1946" t="n">
        <v>-0.127546489238739</v>
      </c>
    </row>
    <row r="1947">
      <c r="A1947" t="n">
        <v>25.9579166666667</v>
      </c>
      <c r="B1947" t="n">
        <v>-0.136390328407288</v>
      </c>
      <c r="D1947" t="n">
        <v>25.9577</v>
      </c>
      <c r="E1947" t="n">
        <v>-0.129170715808869</v>
      </c>
    </row>
    <row r="1948">
      <c r="A1948" t="n">
        <v>25.97125</v>
      </c>
      <c r="B1948" t="n">
        <v>-0.135667622089386</v>
      </c>
      <c r="D1948" t="n">
        <v>25.9710333333334</v>
      </c>
      <c r="E1948" t="n">
        <v>-0.128574669361115</v>
      </c>
    </row>
    <row r="1949">
      <c r="A1949" t="n">
        <v>25.9845833333334</v>
      </c>
      <c r="B1949" t="n">
        <v>-0.135332345962525</v>
      </c>
      <c r="D1949" t="n">
        <v>25.9843666666667</v>
      </c>
      <c r="E1949" t="n">
        <v>-0.128015875816345</v>
      </c>
    </row>
    <row r="1950">
      <c r="A1950" t="n">
        <v>25.9979166666667</v>
      </c>
      <c r="B1950" t="n">
        <v>-0.136159360408783</v>
      </c>
      <c r="D1950" t="n">
        <v>25.9977</v>
      </c>
      <c r="E1950" t="n">
        <v>-0.128857791423798</v>
      </c>
    </row>
    <row r="1951">
      <c r="A1951" t="n">
        <v>26.01125</v>
      </c>
      <c r="B1951" t="n">
        <v>-0.137701630592346</v>
      </c>
      <c r="D1951" t="n">
        <v>26.0110333333334</v>
      </c>
      <c r="E1951" t="n">
        <v>-0.130109488964081</v>
      </c>
    </row>
    <row r="1952">
      <c r="A1952" t="n">
        <v>26.0245833333334</v>
      </c>
      <c r="B1952" t="n">
        <v>-0.139407813549042</v>
      </c>
      <c r="D1952" t="n">
        <v>26.0243666666667</v>
      </c>
      <c r="E1952" t="n">
        <v>-0.130057334899903</v>
      </c>
    </row>
    <row r="1953">
      <c r="A1953" t="n">
        <v>26.0379166666667</v>
      </c>
      <c r="B1953" t="n">
        <v>-0.141561031341553</v>
      </c>
      <c r="D1953" t="n">
        <v>26.0377</v>
      </c>
      <c r="E1953" t="n">
        <v>-0.130265951156616</v>
      </c>
    </row>
    <row r="1954">
      <c r="A1954" t="n">
        <v>26.05125</v>
      </c>
      <c r="B1954" t="n">
        <v>-0.143565237522125</v>
      </c>
      <c r="D1954" t="n">
        <v>26.0510333333334</v>
      </c>
      <c r="E1954" t="n">
        <v>-0.130817294120789</v>
      </c>
    </row>
    <row r="1955">
      <c r="A1955" t="n">
        <v>26.0645833333334</v>
      </c>
      <c r="B1955" t="n">
        <v>-0.144816935062409</v>
      </c>
      <c r="D1955" t="n">
        <v>26.0643666666667</v>
      </c>
      <c r="E1955" t="n">
        <v>-0.130303204059601</v>
      </c>
    </row>
    <row r="1956">
      <c r="A1956" t="n">
        <v>26.0779166666667</v>
      </c>
      <c r="B1956" t="n">
        <v>-0.14534592628479</v>
      </c>
      <c r="D1956" t="n">
        <v>26.0777</v>
      </c>
      <c r="E1956" t="n">
        <v>-0.128708779811859</v>
      </c>
    </row>
    <row r="1957">
      <c r="A1957" t="n">
        <v>26.09125</v>
      </c>
      <c r="B1957" t="n">
        <v>-0.145375728607178</v>
      </c>
      <c r="D1957" t="n">
        <v>26.0910333333334</v>
      </c>
      <c r="E1957" t="n">
        <v>-0.127494335174561</v>
      </c>
    </row>
    <row r="1958">
      <c r="A1958" t="n">
        <v>26.1045833333334</v>
      </c>
      <c r="B1958" t="n">
        <v>-0.145122408866883</v>
      </c>
      <c r="D1958" t="n">
        <v>26.1043666666667</v>
      </c>
      <c r="E1958" t="n">
        <v>-0.128239393234253</v>
      </c>
    </row>
    <row r="1959">
      <c r="A1959" t="n">
        <v>26.1179166666667</v>
      </c>
      <c r="B1959" t="n">
        <v>-0.144690275192261</v>
      </c>
      <c r="D1959" t="n">
        <v>26.1177</v>
      </c>
      <c r="E1959" t="n">
        <v>-0.129535794258118</v>
      </c>
    </row>
    <row r="1960">
      <c r="A1960" t="n">
        <v>26.13125</v>
      </c>
      <c r="B1960" t="n">
        <v>-0.144466757774353</v>
      </c>
      <c r="D1960" t="n">
        <v>26.1310333333334</v>
      </c>
      <c r="E1960" t="n">
        <v>-0.130496919155121</v>
      </c>
    </row>
    <row r="1961">
      <c r="A1961" t="n">
        <v>26.1445833333334</v>
      </c>
      <c r="B1961" t="n">
        <v>-0.144153833389282</v>
      </c>
      <c r="D1961" t="n">
        <v>26.1443666666667</v>
      </c>
      <c r="E1961" t="n">
        <v>-0.131696462631226</v>
      </c>
    </row>
    <row r="1962">
      <c r="A1962" t="n">
        <v>26.1579166666667</v>
      </c>
      <c r="B1962" t="n">
        <v>-0.142760574817658</v>
      </c>
      <c r="D1962" t="n">
        <v>26.1577</v>
      </c>
      <c r="E1962" t="n">
        <v>-0.13238936662674</v>
      </c>
    </row>
    <row r="1963">
      <c r="A1963" t="n">
        <v>26.17125</v>
      </c>
      <c r="B1963" t="n">
        <v>-0.140652060508728</v>
      </c>
      <c r="D1963" t="n">
        <v>26.1710333333334</v>
      </c>
      <c r="E1963" t="n">
        <v>-0.132091343402863</v>
      </c>
    </row>
    <row r="1964">
      <c r="A1964" t="n">
        <v>26.1845833333334</v>
      </c>
      <c r="B1964" t="n">
        <v>-0.138767063617707</v>
      </c>
      <c r="D1964" t="n">
        <v>26.1843666666667</v>
      </c>
      <c r="E1964" t="n">
        <v>-0.130265951156616</v>
      </c>
    </row>
    <row r="1965">
      <c r="A1965" t="n">
        <v>26.1979166666667</v>
      </c>
      <c r="B1965" t="n">
        <v>-0.137947499752045</v>
      </c>
      <c r="D1965" t="n">
        <v>26.1977</v>
      </c>
      <c r="E1965" t="n">
        <v>-0.127740204334259</v>
      </c>
    </row>
    <row r="1966">
      <c r="A1966" t="n">
        <v>26.21125</v>
      </c>
      <c r="B1966" t="n">
        <v>-0.13846904039383</v>
      </c>
      <c r="D1966" t="n">
        <v>26.2110333333334</v>
      </c>
      <c r="E1966" t="n">
        <v>-0.126086175441742</v>
      </c>
    </row>
    <row r="1967">
      <c r="A1967" t="n">
        <v>26.2245833333334</v>
      </c>
      <c r="B1967" t="n">
        <v>-0.139623880386353</v>
      </c>
      <c r="D1967" t="n">
        <v>26.2243666666667</v>
      </c>
      <c r="E1967" t="n">
        <v>-0.124804675579071</v>
      </c>
    </row>
    <row r="1968">
      <c r="A1968" t="n">
        <v>26.2379166666667</v>
      </c>
      <c r="B1968" t="n">
        <v>-0.140681862831116</v>
      </c>
      <c r="D1968" t="n">
        <v>26.2377</v>
      </c>
      <c r="E1968" t="n">
        <v>-0.124424695968628</v>
      </c>
    </row>
    <row r="1969">
      <c r="A1969" t="n">
        <v>26.25125</v>
      </c>
      <c r="B1969" t="n">
        <v>-0.141009688377381</v>
      </c>
      <c r="D1969" t="n">
        <v>26.2510333333334</v>
      </c>
      <c r="E1969" t="n">
        <v>-0.124521553516388</v>
      </c>
    </row>
    <row r="1970">
      <c r="A1970" t="n">
        <v>26.2645833333334</v>
      </c>
      <c r="B1970" t="n">
        <v>-0.139862298965454</v>
      </c>
      <c r="D1970" t="n">
        <v>26.2643666666667</v>
      </c>
      <c r="E1970" t="n">
        <v>-0.125154852867127</v>
      </c>
    </row>
    <row r="1971">
      <c r="A1971" t="n">
        <v>26.2779166666667</v>
      </c>
      <c r="B1971" t="n">
        <v>-0.138521194458008</v>
      </c>
      <c r="D1971" t="n">
        <v>26.2777</v>
      </c>
      <c r="E1971" t="n">
        <v>-0.125788152217865</v>
      </c>
    </row>
    <row r="1972">
      <c r="A1972" t="n">
        <v>26.29125</v>
      </c>
      <c r="B1972" t="n">
        <v>-0.137925148010254</v>
      </c>
      <c r="D1972" t="n">
        <v>26.2910333333334</v>
      </c>
      <c r="E1972" t="n">
        <v>-0.125974416732788</v>
      </c>
    </row>
    <row r="1973">
      <c r="A1973" t="n">
        <v>26.3045833333334</v>
      </c>
      <c r="B1973" t="n">
        <v>-0.137746334075928</v>
      </c>
      <c r="D1973" t="n">
        <v>26.3043666666667</v>
      </c>
      <c r="E1973" t="n">
        <v>-0.125810503959656</v>
      </c>
    </row>
    <row r="1974">
      <c r="A1974" t="n">
        <v>26.3179166666667</v>
      </c>
      <c r="B1974" t="n">
        <v>-0.138282775878906</v>
      </c>
      <c r="D1974" t="n">
        <v>26.3177</v>
      </c>
      <c r="E1974" t="n">
        <v>-0.126361846923828</v>
      </c>
    </row>
    <row r="1975">
      <c r="A1975" t="n">
        <v>26.33125</v>
      </c>
      <c r="B1975" t="n">
        <v>-0.138752162456513</v>
      </c>
      <c r="D1975" t="n">
        <v>26.3310333333334</v>
      </c>
      <c r="E1975" t="n">
        <v>-0.12747198343277</v>
      </c>
    </row>
    <row r="1976">
      <c r="A1976" t="n">
        <v>26.3445833333334</v>
      </c>
      <c r="B1976" t="n">
        <v>-0.140033662319184</v>
      </c>
      <c r="D1976" t="n">
        <v>26.3443666666667</v>
      </c>
      <c r="E1976" t="n">
        <v>-0.129625201225281</v>
      </c>
    </row>
    <row r="1977">
      <c r="A1977" t="n">
        <v>26.3579166666667</v>
      </c>
      <c r="B1977" t="n">
        <v>-0.14079362154007</v>
      </c>
      <c r="D1977" t="n">
        <v>26.3577</v>
      </c>
      <c r="E1977" t="n">
        <v>-0.131882727146149</v>
      </c>
    </row>
    <row r="1978">
      <c r="A1978" t="n">
        <v>26.37125</v>
      </c>
      <c r="B1978" t="n">
        <v>-0.140525400638581</v>
      </c>
      <c r="D1978" t="n">
        <v>26.3710333333334</v>
      </c>
      <c r="E1978" t="n">
        <v>-0.1339390873909</v>
      </c>
    </row>
    <row r="1979">
      <c r="A1979" t="n">
        <v>26.3845833333334</v>
      </c>
      <c r="B1979" t="n">
        <v>-0.139981508255005</v>
      </c>
      <c r="D1979" t="n">
        <v>26.3843666666667</v>
      </c>
      <c r="E1979" t="n">
        <v>-0.135459005832672</v>
      </c>
    </row>
    <row r="1980">
      <c r="A1980" t="n">
        <v>26.3979166666667</v>
      </c>
      <c r="B1980" t="n">
        <v>-0.139094889163971</v>
      </c>
      <c r="D1980" t="n">
        <v>26.3977</v>
      </c>
      <c r="E1980" t="n">
        <v>-0.135913491249085</v>
      </c>
    </row>
    <row r="1981">
      <c r="A1981" t="n">
        <v>26.41125</v>
      </c>
      <c r="B1981" t="n">
        <v>-0.138670206069946</v>
      </c>
      <c r="D1981" t="n">
        <v>26.4110333333334</v>
      </c>
      <c r="E1981" t="n">
        <v>-0.136442482471466</v>
      </c>
    </row>
    <row r="1982">
      <c r="A1982" t="n">
        <v>26.4245833333334</v>
      </c>
      <c r="B1982" t="n">
        <v>-0.139810144901276</v>
      </c>
      <c r="D1982" t="n">
        <v>26.4243666666667</v>
      </c>
      <c r="E1982" t="n">
        <v>-0.136032700538635</v>
      </c>
    </row>
    <row r="1983">
      <c r="A1983" t="n">
        <v>26.4379166666667</v>
      </c>
      <c r="B1983" t="n">
        <v>-0.142864882946015</v>
      </c>
      <c r="D1983" t="n">
        <v>26.4377</v>
      </c>
      <c r="E1983" t="n">
        <v>-0.13519823551178</v>
      </c>
    </row>
    <row r="1984">
      <c r="A1984" t="n">
        <v>26.45125</v>
      </c>
      <c r="B1984" t="n">
        <v>-0.146545469760895</v>
      </c>
      <c r="D1984" t="n">
        <v>26.4510333333334</v>
      </c>
      <c r="E1984" t="n">
        <v>-0.133752822875977</v>
      </c>
    </row>
    <row r="1985">
      <c r="A1985" t="n">
        <v>26.4645833333334</v>
      </c>
      <c r="B1985" t="n">
        <v>-0.148944556713104</v>
      </c>
      <c r="D1985" t="n">
        <v>26.4643666666667</v>
      </c>
      <c r="E1985" t="n">
        <v>-0.132717192173004</v>
      </c>
    </row>
    <row r="1986">
      <c r="A1986" t="n">
        <v>26.4779166666667</v>
      </c>
      <c r="B1986" t="n">
        <v>-0.150598585605622</v>
      </c>
      <c r="D1986" t="n">
        <v>26.4777</v>
      </c>
      <c r="E1986" t="n">
        <v>-0.132203102111817</v>
      </c>
    </row>
    <row r="1987">
      <c r="A1987" t="n">
        <v>26.49125</v>
      </c>
      <c r="B1987" t="n">
        <v>-0.152342021465302</v>
      </c>
      <c r="D1987" t="n">
        <v>26.4910333333334</v>
      </c>
      <c r="E1987" t="n">
        <v>-0.13057142496109</v>
      </c>
    </row>
    <row r="1988">
      <c r="A1988" t="n">
        <v>26.5045833333334</v>
      </c>
      <c r="B1988" t="n">
        <v>-0.15316903591156</v>
      </c>
      <c r="D1988" t="n">
        <v>26.5043666666667</v>
      </c>
      <c r="E1988" t="n">
        <v>-0.128611922264099</v>
      </c>
    </row>
    <row r="1989">
      <c r="A1989" t="n">
        <v>26.5179166666667</v>
      </c>
      <c r="B1989" t="n">
        <v>-0.152342021465302</v>
      </c>
      <c r="D1989" t="n">
        <v>26.5177</v>
      </c>
      <c r="E1989" t="n">
        <v>-0.127159059047699</v>
      </c>
    </row>
    <row r="1990">
      <c r="A1990" t="n">
        <v>26.53125</v>
      </c>
      <c r="B1990" t="n">
        <v>-0.149987637996674</v>
      </c>
      <c r="D1990" t="n">
        <v>26.5310333333334</v>
      </c>
      <c r="E1990" t="n">
        <v>-0.127635896205902</v>
      </c>
    </row>
    <row r="1991">
      <c r="A1991" t="n">
        <v>26.5445833333334</v>
      </c>
      <c r="B1991" t="n">
        <v>-0.148802995681763</v>
      </c>
      <c r="D1991" t="n">
        <v>26.5443666666667</v>
      </c>
      <c r="E1991" t="n">
        <v>-0.129453837871552</v>
      </c>
    </row>
    <row r="1992">
      <c r="A1992" t="n">
        <v>26.5579166666667</v>
      </c>
      <c r="B1992" t="n">
        <v>-0.149436295032501</v>
      </c>
      <c r="D1992" t="n">
        <v>26.5577</v>
      </c>
      <c r="E1992" t="n">
        <v>-0.131309032440186</v>
      </c>
    </row>
    <row r="1993">
      <c r="A1993" t="n">
        <v>26.57125</v>
      </c>
      <c r="B1993" t="n">
        <v>-0.151455402374268</v>
      </c>
      <c r="D1993" t="n">
        <v>26.5710333333334</v>
      </c>
      <c r="E1993" t="n">
        <v>-0.133059918880463</v>
      </c>
    </row>
    <row r="1994">
      <c r="A1994" t="n">
        <v>26.5845833333334</v>
      </c>
      <c r="B1994" t="n">
        <v>-0.153101980686188</v>
      </c>
      <c r="D1994" t="n">
        <v>26.5843666666667</v>
      </c>
      <c r="E1994" t="n">
        <v>-0.13432651758194</v>
      </c>
    </row>
    <row r="1995">
      <c r="A1995" t="n">
        <v>26.5979166666667</v>
      </c>
      <c r="B1995" t="n">
        <v>-0.154413282871247</v>
      </c>
      <c r="D1995" t="n">
        <v>26.5977</v>
      </c>
      <c r="E1995" t="n">
        <v>-0.135242938995362</v>
      </c>
    </row>
    <row r="1996">
      <c r="A1996" t="n">
        <v>26.61125</v>
      </c>
      <c r="B1996" t="n">
        <v>-0.156305730342865</v>
      </c>
      <c r="D1996" t="n">
        <v>26.6110333333334</v>
      </c>
      <c r="E1996" t="n">
        <v>-0.13461709022522</v>
      </c>
    </row>
    <row r="1997">
      <c r="A1997" t="n">
        <v>26.6245833333334</v>
      </c>
      <c r="B1997" t="n">
        <v>-0.157758593559265</v>
      </c>
      <c r="D1997" t="n">
        <v>26.6243666666667</v>
      </c>
      <c r="E1997" t="n">
        <v>-0.131994485855103</v>
      </c>
    </row>
    <row r="1998">
      <c r="A1998" t="n">
        <v>26.6379166666667</v>
      </c>
      <c r="B1998" t="n">
        <v>-0.157959759235382</v>
      </c>
      <c r="D1998" t="n">
        <v>26.6377</v>
      </c>
      <c r="E1998" t="n">
        <v>-0.128470361232758</v>
      </c>
    </row>
    <row r="1999">
      <c r="A1999" t="n">
        <v>26.65125</v>
      </c>
      <c r="B1999" t="n">
        <v>-0.156357884407044</v>
      </c>
      <c r="D1999" t="n">
        <v>26.6510333333334</v>
      </c>
      <c r="E1999" t="n">
        <v>-0.126138329505921</v>
      </c>
    </row>
    <row r="2000">
      <c r="A2000" t="n">
        <v>26.6645833333334</v>
      </c>
      <c r="B2000" t="n">
        <v>-0.154070556163788</v>
      </c>
      <c r="D2000" t="n">
        <v>26.6643666666667</v>
      </c>
      <c r="E2000" t="n">
        <v>-0.126041471958161</v>
      </c>
    </row>
    <row r="2001">
      <c r="A2001" t="n">
        <v>26.6779166666667</v>
      </c>
      <c r="B2001" t="n">
        <v>-0.152915716171265</v>
      </c>
      <c r="D2001" t="n">
        <v>26.6777</v>
      </c>
      <c r="E2001" t="n">
        <v>-0.12747198343277</v>
      </c>
    </row>
    <row r="2002">
      <c r="A2002" t="n">
        <v>26.69125</v>
      </c>
      <c r="B2002" t="n">
        <v>-0.1535564661026</v>
      </c>
      <c r="D2002" t="n">
        <v>26.6910333333334</v>
      </c>
      <c r="E2002" t="n">
        <v>-0.129759311676026</v>
      </c>
    </row>
    <row r="2003">
      <c r="A2003" t="n">
        <v>26.7045833333334</v>
      </c>
      <c r="B2003" t="n">
        <v>-0.155657529830933</v>
      </c>
      <c r="D2003" t="n">
        <v>26.7043666666667</v>
      </c>
      <c r="E2003" t="n">
        <v>-0.132530927658081</v>
      </c>
    </row>
    <row r="2004">
      <c r="A2004" t="n">
        <v>26.7179166666667</v>
      </c>
      <c r="B2004" t="n">
        <v>-0.157132744789124</v>
      </c>
      <c r="D2004" t="n">
        <v>26.7177</v>
      </c>
      <c r="E2004" t="n">
        <v>-0.135235488414765</v>
      </c>
    </row>
    <row r="2005">
      <c r="A2005" t="n">
        <v>26.73125</v>
      </c>
      <c r="B2005" t="n">
        <v>-0.157564878463745</v>
      </c>
      <c r="D2005" t="n">
        <v>26.7310333333334</v>
      </c>
      <c r="E2005" t="n">
        <v>-0.137113034725189</v>
      </c>
    </row>
    <row r="2006">
      <c r="A2006" t="n">
        <v>26.7445833333334</v>
      </c>
      <c r="B2006" t="n">
        <v>-0.158146023750305</v>
      </c>
      <c r="D2006" t="n">
        <v>26.7443666666667</v>
      </c>
      <c r="E2006" t="n">
        <v>-0.137448310852051</v>
      </c>
    </row>
    <row r="2007">
      <c r="A2007" t="n">
        <v>26.7579166666667</v>
      </c>
      <c r="B2007" t="n">
        <v>-0.158786773681641</v>
      </c>
      <c r="D2007" t="n">
        <v>26.7577</v>
      </c>
      <c r="E2007" t="n">
        <v>-0.136017799377442</v>
      </c>
    </row>
    <row r="2008">
      <c r="A2008" t="n">
        <v>26.77125</v>
      </c>
      <c r="B2008" t="n">
        <v>-0.158123672008515</v>
      </c>
      <c r="D2008" t="n">
        <v>26.7710333333334</v>
      </c>
      <c r="E2008" t="n">
        <v>-0.133343040943146</v>
      </c>
    </row>
    <row r="2009">
      <c r="A2009" t="n">
        <v>26.7845833333334</v>
      </c>
      <c r="B2009" t="n">
        <v>-0.155985355377197</v>
      </c>
      <c r="D2009" t="n">
        <v>26.7843666666667</v>
      </c>
      <c r="E2009" t="n">
        <v>-0.130265951156616</v>
      </c>
    </row>
    <row r="2010">
      <c r="A2010" t="n">
        <v>26.7979166666667</v>
      </c>
      <c r="B2010" t="n">
        <v>-0.154606997966767</v>
      </c>
      <c r="D2010" t="n">
        <v>26.7977</v>
      </c>
      <c r="E2010" t="n">
        <v>-0.127263367176056</v>
      </c>
    </row>
    <row r="2011">
      <c r="A2011" t="n">
        <v>26.81125</v>
      </c>
      <c r="B2011" t="n">
        <v>-0.155389308929444</v>
      </c>
      <c r="D2011" t="n">
        <v>26.8110333333334</v>
      </c>
      <c r="E2011" t="n">
        <v>-0.124834477901459</v>
      </c>
    </row>
    <row r="2012">
      <c r="A2012" t="n">
        <v>26.8245833333334</v>
      </c>
      <c r="B2012" t="n">
        <v>-0.157661736011505</v>
      </c>
      <c r="D2012" t="n">
        <v>26.8243666666667</v>
      </c>
      <c r="E2012" t="n">
        <v>-0.12340396642685</v>
      </c>
    </row>
    <row r="2013">
      <c r="A2013" t="n">
        <v>26.8379166666667</v>
      </c>
      <c r="B2013" t="n">
        <v>-0.159107148647309</v>
      </c>
      <c r="D2013" t="n">
        <v>26.8377</v>
      </c>
      <c r="E2013" t="n">
        <v>-0.122800469398499</v>
      </c>
    </row>
    <row r="2014">
      <c r="A2014" t="n">
        <v>26.85125</v>
      </c>
      <c r="B2014" t="n">
        <v>-0.160075724124909</v>
      </c>
      <c r="D2014" t="n">
        <v>26.8510333333334</v>
      </c>
      <c r="E2014" t="n">
        <v>-0.122852623462677</v>
      </c>
    </row>
    <row r="2015">
      <c r="A2015" t="n">
        <v>26.8645833333334</v>
      </c>
      <c r="B2015" t="n">
        <v>-0.15992671251297</v>
      </c>
      <c r="D2015" t="n">
        <v>26.8643666666667</v>
      </c>
      <c r="E2015" t="n">
        <v>-0.124037265777588</v>
      </c>
    </row>
    <row r="2016">
      <c r="A2016" t="n">
        <v>26.8779166666667</v>
      </c>
      <c r="B2016" t="n">
        <v>-0.158682465553284</v>
      </c>
      <c r="D2016" t="n">
        <v>26.8777</v>
      </c>
      <c r="E2016" t="n">
        <v>-0.12689083814621</v>
      </c>
    </row>
    <row r="2017">
      <c r="A2017" t="n">
        <v>26.89125</v>
      </c>
      <c r="B2017" t="n">
        <v>-0.156559050083161</v>
      </c>
      <c r="D2017" t="n">
        <v>26.8910333333334</v>
      </c>
      <c r="E2017" t="n">
        <v>-0.130556523799896</v>
      </c>
    </row>
    <row r="2018">
      <c r="A2018" t="n">
        <v>26.9045833333334</v>
      </c>
      <c r="B2018" t="n">
        <v>-0.154472887516022</v>
      </c>
      <c r="D2018" t="n">
        <v>26.9043666666667</v>
      </c>
      <c r="E2018" t="n">
        <v>-0.13326108455658</v>
      </c>
    </row>
    <row r="2019">
      <c r="A2019" t="n">
        <v>26.9179166666667</v>
      </c>
      <c r="B2019" t="n">
        <v>-0.153802335262299</v>
      </c>
      <c r="D2019" t="n">
        <v>26.9177</v>
      </c>
      <c r="E2019" t="n">
        <v>-0.135757029056549</v>
      </c>
    </row>
    <row r="2020">
      <c r="A2020" t="n">
        <v>26.93125</v>
      </c>
      <c r="B2020" t="n">
        <v>-0.153020024299622</v>
      </c>
      <c r="D2020" t="n">
        <v>26.9310333333334</v>
      </c>
      <c r="E2020" t="n">
        <v>-0.138230621814728</v>
      </c>
    </row>
    <row r="2021">
      <c r="A2021" t="n">
        <v>26.9445833333334</v>
      </c>
      <c r="B2021" t="n">
        <v>-0.153280794620514</v>
      </c>
      <c r="D2021" t="n">
        <v>26.9443666666667</v>
      </c>
      <c r="E2021" t="n">
        <v>-0.139743089675904</v>
      </c>
    </row>
    <row r="2022">
      <c r="A2022" t="n">
        <v>26.9579166666667</v>
      </c>
      <c r="B2022" t="n">
        <v>-0.154398381710053</v>
      </c>
      <c r="D2022" t="n">
        <v>26.9577</v>
      </c>
      <c r="E2022" t="n">
        <v>-0.139400362968445</v>
      </c>
    </row>
    <row r="2023">
      <c r="A2023" t="n">
        <v>26.97125</v>
      </c>
      <c r="B2023" t="n">
        <v>-0.155769288539887</v>
      </c>
      <c r="D2023" t="n">
        <v>26.9710333333334</v>
      </c>
      <c r="E2023" t="n">
        <v>-0.137895345687866</v>
      </c>
    </row>
    <row r="2024">
      <c r="A2024" t="n">
        <v>26.9845833333334</v>
      </c>
      <c r="B2024" t="n">
        <v>-0.156372785568238</v>
      </c>
      <c r="D2024" t="n">
        <v>26.9843666666667</v>
      </c>
      <c r="E2024" t="n">
        <v>-0.137120485305786</v>
      </c>
    </row>
    <row r="2025">
      <c r="A2025" t="n">
        <v>26.9979166666667</v>
      </c>
      <c r="B2025" t="n">
        <v>-0.155441462993622</v>
      </c>
      <c r="D2025" t="n">
        <v>26.9977</v>
      </c>
      <c r="E2025" t="n">
        <v>-0.136710703372956</v>
      </c>
    </row>
    <row r="2026">
      <c r="A2026" t="n">
        <v>27.01125</v>
      </c>
      <c r="B2026" t="n">
        <v>-0.155135989189148</v>
      </c>
      <c r="D2026" t="n">
        <v>27.0110333333334</v>
      </c>
      <c r="E2026" t="n">
        <v>-0.136092305183411</v>
      </c>
    </row>
    <row r="2027">
      <c r="A2027" t="n">
        <v>27.0245833333334</v>
      </c>
      <c r="B2027" t="n">
        <v>-0.155247747898102</v>
      </c>
      <c r="D2027" t="n">
        <v>27.0243666666667</v>
      </c>
      <c r="E2027" t="n">
        <v>-0.135414302349091</v>
      </c>
    </row>
    <row r="2028">
      <c r="A2028" t="n">
        <v>27.0379166666667</v>
      </c>
      <c r="B2028" t="n">
        <v>-0.155627727508545</v>
      </c>
      <c r="D2028" t="n">
        <v>27.0377</v>
      </c>
      <c r="E2028" t="n">
        <v>-0.13529509305954</v>
      </c>
    </row>
    <row r="2029">
      <c r="A2029" t="n">
        <v>27.05125</v>
      </c>
      <c r="B2029" t="n">
        <v>-0.156261026859284</v>
      </c>
      <c r="D2029" t="n">
        <v>27.0510333333334</v>
      </c>
      <c r="E2029" t="n">
        <v>-0.136129558086395</v>
      </c>
    </row>
    <row r="2030">
      <c r="A2030" t="n">
        <v>27.0645833333334</v>
      </c>
      <c r="B2030" t="n">
        <v>-0.156387686729431</v>
      </c>
      <c r="D2030" t="n">
        <v>27.0643666666667</v>
      </c>
      <c r="E2030" t="n">
        <v>-0.137396156787873</v>
      </c>
    </row>
    <row r="2031">
      <c r="A2031" t="n">
        <v>27.0779166666667</v>
      </c>
      <c r="B2031" t="n">
        <v>-0.157520174980164</v>
      </c>
      <c r="D2031" t="n">
        <v>27.0777</v>
      </c>
      <c r="E2031" t="n">
        <v>-0.138789415359497</v>
      </c>
    </row>
    <row r="2032">
      <c r="A2032" t="n">
        <v>27.09125</v>
      </c>
      <c r="B2032" t="n">
        <v>-0.158630311489105</v>
      </c>
      <c r="D2032" t="n">
        <v>27.0910333333334</v>
      </c>
      <c r="E2032" t="n">
        <v>-0.139951705932617</v>
      </c>
    </row>
    <row r="2033">
      <c r="A2033" t="n">
        <v>27.1045833333334</v>
      </c>
      <c r="B2033" t="n">
        <v>-0.159785151481629</v>
      </c>
      <c r="D2033" t="n">
        <v>27.1043666666667</v>
      </c>
      <c r="E2033" t="n">
        <v>-0.140003859996796</v>
      </c>
    </row>
    <row r="2034">
      <c r="A2034" t="n">
        <v>27.1179166666667</v>
      </c>
      <c r="B2034" t="n">
        <v>-0.160358846187592</v>
      </c>
      <c r="D2034" t="n">
        <v>27.1177</v>
      </c>
      <c r="E2034" t="n">
        <v>-0.139139592647553</v>
      </c>
    </row>
    <row r="2035">
      <c r="A2035" t="n">
        <v>27.13125</v>
      </c>
      <c r="B2035" t="n">
        <v>-0.160329043865204</v>
      </c>
      <c r="D2035" t="n">
        <v>27.1310333333334</v>
      </c>
      <c r="E2035" t="n">
        <v>-0.137746334075928</v>
      </c>
    </row>
    <row r="2036">
      <c r="A2036" t="n">
        <v>27.1445833333334</v>
      </c>
      <c r="B2036" t="n">
        <v>-0.160068273544312</v>
      </c>
      <c r="D2036" t="n">
        <v>27.1443666666667</v>
      </c>
      <c r="E2036" t="n">
        <v>-0.136256217956543</v>
      </c>
    </row>
    <row r="2037">
      <c r="A2037" t="n">
        <v>27.1579166666667</v>
      </c>
      <c r="B2037" t="n">
        <v>-0.158160924911499</v>
      </c>
      <c r="D2037" t="n">
        <v>27.1577</v>
      </c>
      <c r="E2037" t="n">
        <v>-0.1349076628685</v>
      </c>
    </row>
    <row r="2038">
      <c r="A2038" t="n">
        <v>27.17125</v>
      </c>
      <c r="B2038" t="n">
        <v>-0.15539675951004</v>
      </c>
      <c r="D2038" t="n">
        <v>27.1710333333334</v>
      </c>
      <c r="E2038" t="n">
        <v>-0.134296715259552</v>
      </c>
    </row>
    <row r="2039">
      <c r="A2039" t="n">
        <v>27.1845833333334</v>
      </c>
      <c r="B2039" t="n">
        <v>-0.152900815010071</v>
      </c>
      <c r="D2039" t="n">
        <v>27.1843666666667</v>
      </c>
      <c r="E2039" t="n">
        <v>-0.135794281959534</v>
      </c>
    </row>
    <row r="2040">
      <c r="A2040" t="n">
        <v>27.1979166666667</v>
      </c>
      <c r="B2040" t="n">
        <v>-0.152252614498139</v>
      </c>
      <c r="D2040" t="n">
        <v>27.1977</v>
      </c>
      <c r="E2040" t="n">
        <v>-0.138968229293823</v>
      </c>
    </row>
    <row r="2041">
      <c r="A2041" t="n">
        <v>27.21125</v>
      </c>
      <c r="B2041" t="n">
        <v>-0.153034925460816</v>
      </c>
      <c r="D2041" t="n">
        <v>27.2110333333334</v>
      </c>
      <c r="E2041" t="n">
        <v>-0.142470002174378</v>
      </c>
    </row>
    <row r="2042">
      <c r="A2042" t="n">
        <v>27.2245833333334</v>
      </c>
      <c r="B2042" t="n">
        <v>-0.154539942741394</v>
      </c>
      <c r="D2042" t="n">
        <v>27.2243666666667</v>
      </c>
      <c r="E2042" t="n">
        <v>-0.145234167575836</v>
      </c>
    </row>
    <row r="2043">
      <c r="A2043" t="n">
        <v>27.2379166666667</v>
      </c>
      <c r="B2043" t="n">
        <v>-0.157050788402558</v>
      </c>
      <c r="D2043" t="n">
        <v>27.2377</v>
      </c>
      <c r="E2043" t="n">
        <v>-0.14708936214447</v>
      </c>
    </row>
    <row r="2044">
      <c r="A2044" t="n">
        <v>27.25125</v>
      </c>
      <c r="B2044" t="n">
        <v>-0.158891081809998</v>
      </c>
      <c r="D2044" t="n">
        <v>27.2510333333334</v>
      </c>
      <c r="E2044" t="n">
        <v>-0.147432088851929</v>
      </c>
    </row>
    <row r="2045">
      <c r="A2045" t="n">
        <v>27.2645833333334</v>
      </c>
      <c r="B2045" t="n">
        <v>-0.160008668899536</v>
      </c>
      <c r="D2045" t="n">
        <v>27.2643666666667</v>
      </c>
      <c r="E2045" t="n">
        <v>-0.146783888339997</v>
      </c>
    </row>
    <row r="2046">
      <c r="A2046" t="n">
        <v>27.2779166666667</v>
      </c>
      <c r="B2046" t="n">
        <v>-0.160209834575653</v>
      </c>
      <c r="D2046" t="n">
        <v>27.2777</v>
      </c>
      <c r="E2046" t="n">
        <v>-0.146068632602692</v>
      </c>
    </row>
    <row r="2047">
      <c r="A2047" t="n">
        <v>27.29125</v>
      </c>
      <c r="B2047" t="n">
        <v>-0.160723924636841</v>
      </c>
      <c r="D2047" t="n">
        <v>27.2910333333334</v>
      </c>
      <c r="E2047" t="n">
        <v>-0.145785510540009</v>
      </c>
    </row>
    <row r="2048">
      <c r="A2048" t="n">
        <v>27.3045833333334</v>
      </c>
      <c r="B2048" t="n">
        <v>-0.162549316883087</v>
      </c>
      <c r="D2048" t="n">
        <v>27.3043666666667</v>
      </c>
      <c r="E2048" t="n">
        <v>-0.145278871059418</v>
      </c>
    </row>
    <row r="2049">
      <c r="A2049" t="n">
        <v>27.3179166666667</v>
      </c>
      <c r="B2049" t="n">
        <v>-0.166423618793488</v>
      </c>
      <c r="D2049" t="n">
        <v>27.3177</v>
      </c>
      <c r="E2049" t="n">
        <v>-0.144235789775849</v>
      </c>
    </row>
    <row r="2050">
      <c r="A2050" t="n">
        <v>27.33125</v>
      </c>
      <c r="B2050" t="n">
        <v>-0.175461173057556</v>
      </c>
      <c r="D2050" t="n">
        <v>27.3310333333334</v>
      </c>
      <c r="E2050" t="n">
        <v>-0.143393874168396</v>
      </c>
    </row>
    <row r="2051">
      <c r="A2051" t="n">
        <v>27.3445833333334</v>
      </c>
      <c r="B2051" t="n">
        <v>-0.189058482646942</v>
      </c>
      <c r="D2051" t="n">
        <v>27.3443666666667</v>
      </c>
      <c r="E2051" t="n">
        <v>-0.143051147460938</v>
      </c>
    </row>
    <row r="2052">
      <c r="A2052" t="n">
        <v>27.3579166666667</v>
      </c>
      <c r="B2052" t="n">
        <v>-0.20502507686615</v>
      </c>
      <c r="D2052" t="n">
        <v>27.3577</v>
      </c>
      <c r="E2052" t="n">
        <v>-0.142581760883332</v>
      </c>
    </row>
    <row r="2053">
      <c r="A2053" t="n">
        <v>27.37125</v>
      </c>
      <c r="B2053" t="n">
        <v>-0.218659639358521</v>
      </c>
      <c r="D2053" t="n">
        <v>27.3710333333334</v>
      </c>
      <c r="E2053" t="n">
        <v>-0.141754746437073</v>
      </c>
    </row>
    <row r="2054">
      <c r="A2054" t="n">
        <v>27.3845833333334</v>
      </c>
      <c r="B2054" t="n">
        <v>-0.226296484470368</v>
      </c>
      <c r="D2054" t="n">
        <v>27.3843666666667</v>
      </c>
      <c r="E2054" t="n">
        <v>-0.141218304634094</v>
      </c>
    </row>
    <row r="2055">
      <c r="A2055" t="n">
        <v>27.3979166666667</v>
      </c>
      <c r="B2055" t="n">
        <v>-0.225335359573364</v>
      </c>
      <c r="D2055" t="n">
        <v>27.3977</v>
      </c>
      <c r="E2055" t="n">
        <v>-0.14059990644455</v>
      </c>
    </row>
    <row r="2056">
      <c r="A2056" t="n">
        <v>27.41125</v>
      </c>
      <c r="B2056" t="n">
        <v>-0.215649604797363</v>
      </c>
      <c r="D2056" t="n">
        <v>27.4110333333334</v>
      </c>
      <c r="E2056" t="n">
        <v>-0.140540301799774</v>
      </c>
    </row>
    <row r="2057">
      <c r="A2057" t="n">
        <v>27.4245833333334</v>
      </c>
      <c r="B2057" t="n">
        <v>-0.200003385543823</v>
      </c>
      <c r="D2057" t="n">
        <v>27.4243666666667</v>
      </c>
      <c r="E2057" t="n">
        <v>-0.140510499477387</v>
      </c>
    </row>
    <row r="2058">
      <c r="A2058" t="n">
        <v>27.4379166666667</v>
      </c>
      <c r="B2058" t="n">
        <v>-0.181131064891815</v>
      </c>
      <c r="D2058" t="n">
        <v>27.4377</v>
      </c>
      <c r="E2058" t="n">
        <v>-0.141330063343048</v>
      </c>
    </row>
    <row r="2059">
      <c r="A2059" t="n">
        <v>27.45125</v>
      </c>
      <c r="B2059" t="n">
        <v>-0.162295997142792</v>
      </c>
      <c r="D2059" t="n">
        <v>27.4510333333334</v>
      </c>
      <c r="E2059" t="n">
        <v>-0.142931938171387</v>
      </c>
    </row>
    <row r="2060">
      <c r="A2060" t="n">
        <v>27.4645833333334</v>
      </c>
      <c r="B2060" t="n">
        <v>-0.146597623825073</v>
      </c>
      <c r="D2060" t="n">
        <v>27.4643666666667</v>
      </c>
      <c r="E2060" t="n">
        <v>-0.144936144351959</v>
      </c>
    </row>
    <row r="2061">
      <c r="A2061" t="n">
        <v>27.4779166666667</v>
      </c>
      <c r="B2061" t="n">
        <v>-0.136926770210266</v>
      </c>
      <c r="D2061" t="n">
        <v>27.4777</v>
      </c>
      <c r="E2061" t="n">
        <v>-0.147141516208649</v>
      </c>
    </row>
    <row r="2062">
      <c r="A2062" t="n">
        <v>27.49125</v>
      </c>
      <c r="B2062" t="n">
        <v>-0.13180822134018</v>
      </c>
      <c r="D2062" t="n">
        <v>27.4910333333334</v>
      </c>
      <c r="E2062" t="n">
        <v>-0.149756669998169</v>
      </c>
    </row>
    <row r="2063">
      <c r="A2063" t="n">
        <v>27.5045833333334</v>
      </c>
      <c r="B2063" t="n">
        <v>-0.12795627117157</v>
      </c>
      <c r="D2063" t="n">
        <v>27.5043666666667</v>
      </c>
      <c r="E2063" t="n">
        <v>-0.152178108692169</v>
      </c>
    </row>
    <row r="2064">
      <c r="A2064" t="n">
        <v>27.5179166666667</v>
      </c>
      <c r="B2064" t="n">
        <v>-0.124335289001465</v>
      </c>
      <c r="D2064" t="n">
        <v>27.5177</v>
      </c>
      <c r="E2064" t="n">
        <v>-0.153221189975739</v>
      </c>
    </row>
    <row r="2065">
      <c r="A2065" t="n">
        <v>27.53125</v>
      </c>
      <c r="B2065" t="n">
        <v>-0.121980905532837</v>
      </c>
      <c r="D2065" t="n">
        <v>27.5310333333334</v>
      </c>
      <c r="E2065" t="n">
        <v>-0.151753425598145</v>
      </c>
    </row>
    <row r="2066">
      <c r="A2066" t="n">
        <v>27.5445833333334</v>
      </c>
      <c r="B2066" t="n">
        <v>-0.121474266052246</v>
      </c>
      <c r="D2066" t="n">
        <v>27.5443666666667</v>
      </c>
      <c r="E2066" t="n">
        <v>-0.148497521877289</v>
      </c>
    </row>
    <row r="2067">
      <c r="A2067" t="n">
        <v>27.5579166666667</v>
      </c>
      <c r="B2067" t="n">
        <v>-0.121951103210449</v>
      </c>
      <c r="D2067" t="n">
        <v>27.5577</v>
      </c>
      <c r="E2067" t="n">
        <v>-0.145398080348969</v>
      </c>
    </row>
    <row r="2068">
      <c r="A2068" t="n">
        <v>27.57125</v>
      </c>
      <c r="B2068" t="n">
        <v>-0.122249126434326</v>
      </c>
      <c r="D2068" t="n">
        <v>27.5710333333334</v>
      </c>
      <c r="E2068" t="n">
        <v>-0.143952667713165</v>
      </c>
    </row>
    <row r="2069">
      <c r="A2069" t="n">
        <v>27.5845833333334</v>
      </c>
      <c r="B2069" t="n">
        <v>-0.122092664241791</v>
      </c>
      <c r="D2069" t="n">
        <v>27.5843666666667</v>
      </c>
      <c r="E2069" t="n">
        <v>-0.144913792610169</v>
      </c>
    </row>
    <row r="2070">
      <c r="A2070" t="n">
        <v>27.5979166666667</v>
      </c>
      <c r="B2070" t="n">
        <v>-0.121623277664185</v>
      </c>
      <c r="D2070" t="n">
        <v>27.5977</v>
      </c>
      <c r="E2070" t="n">
        <v>-0.14670193195343</v>
      </c>
    </row>
    <row r="2071">
      <c r="A2071" t="n">
        <v>27.61125</v>
      </c>
      <c r="B2071" t="n">
        <v>-0.121705234050751</v>
      </c>
      <c r="D2071" t="n">
        <v>27.6110333333334</v>
      </c>
      <c r="E2071" t="n">
        <v>-0.148124992847443</v>
      </c>
    </row>
    <row r="2072">
      <c r="A2072" t="n">
        <v>27.6245833333334</v>
      </c>
      <c r="B2072" t="n">
        <v>-0.122256577014923</v>
      </c>
      <c r="D2072" t="n">
        <v>27.6243666666667</v>
      </c>
      <c r="E2072" t="n">
        <v>-0.148452818393707</v>
      </c>
    </row>
    <row r="2073">
      <c r="A2073" t="n">
        <v>27.6379166666667</v>
      </c>
      <c r="B2073" t="n">
        <v>-0.122793018817902</v>
      </c>
      <c r="D2073" t="n">
        <v>27.6377</v>
      </c>
      <c r="E2073" t="n">
        <v>-0.148244202136994</v>
      </c>
    </row>
    <row r="2074">
      <c r="A2074" t="n">
        <v>27.65125</v>
      </c>
      <c r="B2074" t="n">
        <v>-0.123865902423859</v>
      </c>
      <c r="D2074" t="n">
        <v>27.6510333333334</v>
      </c>
      <c r="E2074" t="n">
        <v>-0.146299600601196</v>
      </c>
    </row>
    <row r="2075">
      <c r="A2075" t="n">
        <v>27.6645833333334</v>
      </c>
      <c r="B2075" t="n">
        <v>-0.125475227832794</v>
      </c>
      <c r="D2075" t="n">
        <v>27.6643666666667</v>
      </c>
      <c r="E2075" t="n">
        <v>-0.143267214298249</v>
      </c>
    </row>
    <row r="2076">
      <c r="A2076" t="n">
        <v>27.6779166666667</v>
      </c>
      <c r="B2076" t="n">
        <v>-0.127844512462616</v>
      </c>
      <c r="D2076" t="n">
        <v>27.6777</v>
      </c>
      <c r="E2076" t="n">
        <v>-0.14059990644455</v>
      </c>
    </row>
    <row r="2077">
      <c r="A2077" t="n">
        <v>27.69125</v>
      </c>
      <c r="B2077" t="n">
        <v>-0.130027532577515</v>
      </c>
      <c r="D2077" t="n">
        <v>27.6910333333334</v>
      </c>
      <c r="E2077" t="n">
        <v>-0.139810144901276</v>
      </c>
    </row>
    <row r="2078">
      <c r="A2078" t="n">
        <v>27.7045833333334</v>
      </c>
      <c r="B2078" t="n">
        <v>-0.131957232952118</v>
      </c>
      <c r="D2078" t="n">
        <v>27.7043666666667</v>
      </c>
      <c r="E2078" t="n">
        <v>-0.140950083732605</v>
      </c>
    </row>
    <row r="2079">
      <c r="A2079" t="n">
        <v>27.7179166666667</v>
      </c>
      <c r="B2079" t="n">
        <v>-0.133462250232697</v>
      </c>
      <c r="D2079" t="n">
        <v>27.7177</v>
      </c>
      <c r="E2079" t="n">
        <v>-0.142641365528107</v>
      </c>
    </row>
    <row r="2080">
      <c r="A2080" t="n">
        <v>27.73125</v>
      </c>
      <c r="B2080" t="n">
        <v>-0.134252011775971</v>
      </c>
      <c r="D2080" t="n">
        <v>27.7310333333334</v>
      </c>
      <c r="E2080" t="n">
        <v>-0.144541263580322</v>
      </c>
    </row>
    <row r="2081">
      <c r="A2081" t="n">
        <v>27.7445833333334</v>
      </c>
      <c r="B2081" t="n">
        <v>-0.13500452041626</v>
      </c>
      <c r="D2081" t="n">
        <v>27.7443666666667</v>
      </c>
      <c r="E2081" t="n">
        <v>-0.145994126796723</v>
      </c>
    </row>
    <row r="2082">
      <c r="A2082" t="n">
        <v>27.7579166666667</v>
      </c>
      <c r="B2082" t="n">
        <v>-0.134781002998352</v>
      </c>
      <c r="D2082" t="n">
        <v>27.7577</v>
      </c>
      <c r="E2082" t="n">
        <v>-0.146955251693726</v>
      </c>
    </row>
    <row r="2083">
      <c r="A2083" t="n">
        <v>27.77125</v>
      </c>
      <c r="B2083" t="n">
        <v>-0.133931636810303</v>
      </c>
      <c r="D2083" t="n">
        <v>27.7710333333334</v>
      </c>
      <c r="E2083" t="n">
        <v>-0.14767050743103</v>
      </c>
    </row>
    <row r="2084">
      <c r="A2084" t="n">
        <v>27.7845833333334</v>
      </c>
      <c r="B2084" t="n">
        <v>-0.133402645587921</v>
      </c>
      <c r="D2084" t="n">
        <v>27.7843666666667</v>
      </c>
      <c r="E2084" t="n">
        <v>-0.147834420204163</v>
      </c>
    </row>
    <row r="2085">
      <c r="A2085" t="n">
        <v>27.7979166666667</v>
      </c>
      <c r="B2085" t="n">
        <v>-0.134728848934174</v>
      </c>
      <c r="D2085" t="n">
        <v>27.7977</v>
      </c>
      <c r="E2085" t="n">
        <v>-0.147424638271332</v>
      </c>
    </row>
    <row r="2086">
      <c r="A2086" t="n">
        <v>27.81125</v>
      </c>
      <c r="B2086" t="n">
        <v>-0.137850642204285</v>
      </c>
      <c r="D2086" t="n">
        <v>27.8110333333334</v>
      </c>
      <c r="E2086" t="n">
        <v>-0.147342681884766</v>
      </c>
    </row>
    <row r="2087">
      <c r="A2087" t="n">
        <v>27.8245833333334</v>
      </c>
      <c r="B2087" t="n">
        <v>-0.142015516757965</v>
      </c>
      <c r="D2087" t="n">
        <v>27.8243666666667</v>
      </c>
      <c r="E2087" t="n">
        <v>-0.148028135299683</v>
      </c>
    </row>
    <row r="2088">
      <c r="A2088" t="n">
        <v>27.8379166666667</v>
      </c>
      <c r="B2088" t="n">
        <v>-0.14658272266388</v>
      </c>
      <c r="D2088" t="n">
        <v>27.8377</v>
      </c>
      <c r="E2088" t="n">
        <v>-0.149145722389221</v>
      </c>
    </row>
    <row r="2089">
      <c r="A2089" t="n">
        <v>27.85125</v>
      </c>
      <c r="B2089" t="n">
        <v>-0.151127576828003</v>
      </c>
      <c r="D2089" t="n">
        <v>27.8510333333334</v>
      </c>
      <c r="E2089" t="n">
        <v>-0.149093568325043</v>
      </c>
    </row>
    <row r="2090">
      <c r="A2090" t="n">
        <v>27.8645833333334</v>
      </c>
      <c r="B2090" t="n">
        <v>-0.15471875667572</v>
      </c>
      <c r="D2090" t="n">
        <v>27.8643666666667</v>
      </c>
      <c r="E2090" t="n">
        <v>-0.149384140968323</v>
      </c>
    </row>
    <row r="2091">
      <c r="A2091" t="n">
        <v>27.8779166666667</v>
      </c>
      <c r="B2091" t="n">
        <v>-0.157043337821961</v>
      </c>
      <c r="D2091" t="n">
        <v>27.8777</v>
      </c>
      <c r="E2091" t="n">
        <v>-0.150784850120545</v>
      </c>
    </row>
    <row r="2092">
      <c r="A2092" t="n">
        <v>27.89125</v>
      </c>
      <c r="B2092" t="n">
        <v>-0.158496201038361</v>
      </c>
      <c r="D2092" t="n">
        <v>27.8910333333334</v>
      </c>
      <c r="E2092" t="n">
        <v>-0.152133405208588</v>
      </c>
    </row>
    <row r="2093">
      <c r="A2093" t="n">
        <v>27.9045833333334</v>
      </c>
      <c r="B2093" t="n">
        <v>-0.159300863742829</v>
      </c>
      <c r="D2093" t="n">
        <v>27.9043666666667</v>
      </c>
      <c r="E2093" t="n">
        <v>-0.151649117469788</v>
      </c>
    </row>
    <row r="2094">
      <c r="A2094" t="n">
        <v>27.9179166666667</v>
      </c>
      <c r="B2094" t="n">
        <v>-0.160574913024903</v>
      </c>
      <c r="D2094" t="n">
        <v>27.9177</v>
      </c>
      <c r="E2094" t="n">
        <v>-0.1491978764534</v>
      </c>
    </row>
    <row r="2095">
      <c r="A2095" t="n">
        <v>27.93125</v>
      </c>
      <c r="B2095" t="n">
        <v>-0.162191689014435</v>
      </c>
      <c r="D2095" t="n">
        <v>27.9310333333334</v>
      </c>
      <c r="E2095" t="n">
        <v>-0.147074460983277</v>
      </c>
    </row>
    <row r="2096">
      <c r="A2096" t="n">
        <v>27.9445833333334</v>
      </c>
      <c r="B2096" t="n">
        <v>-0.164702534675598</v>
      </c>
      <c r="D2096" t="n">
        <v>27.9443666666667</v>
      </c>
      <c r="E2096" t="n">
        <v>-0.1458078622818</v>
      </c>
    </row>
    <row r="2097">
      <c r="A2097" t="n">
        <v>27.9579166666667</v>
      </c>
      <c r="B2097" t="n">
        <v>-0.167146325111389</v>
      </c>
      <c r="D2097" t="n">
        <v>27.9577</v>
      </c>
      <c r="E2097" t="n">
        <v>-0.145137310028076</v>
      </c>
    </row>
    <row r="2098">
      <c r="A2098" t="n">
        <v>27.97125</v>
      </c>
      <c r="B2098" t="n">
        <v>-0.1692995429039</v>
      </c>
      <c r="D2098" t="n">
        <v>27.9710333333334</v>
      </c>
      <c r="E2098" t="n">
        <v>-0.145532190799713</v>
      </c>
    </row>
    <row r="2099">
      <c r="A2099" t="n">
        <v>27.9845833333334</v>
      </c>
      <c r="B2099" t="n">
        <v>-0.170797109603882</v>
      </c>
      <c r="D2099" t="n">
        <v>27.9843666666667</v>
      </c>
      <c r="E2099" t="n">
        <v>-0.147394835948944</v>
      </c>
    </row>
    <row r="2100">
      <c r="A2100" t="n">
        <v>27.9979166666667</v>
      </c>
      <c r="B2100" t="n">
        <v>-0.171996653079987</v>
      </c>
      <c r="D2100" t="n">
        <v>27.9977</v>
      </c>
      <c r="E2100" t="n">
        <v>-0.15094131231308</v>
      </c>
    </row>
    <row r="2101">
      <c r="A2101" t="n">
        <v>28.01125</v>
      </c>
      <c r="B2101" t="n">
        <v>-0.172577798366547</v>
      </c>
      <c r="D2101" t="n">
        <v>28.0110333333334</v>
      </c>
      <c r="E2101" t="n">
        <v>-0.155508518218994</v>
      </c>
    </row>
    <row r="2102">
      <c r="A2102" t="n">
        <v>28.0245833333334</v>
      </c>
      <c r="B2102" t="n">
        <v>-0.171631574630738</v>
      </c>
      <c r="D2102" t="n">
        <v>28.0243666666667</v>
      </c>
      <c r="E2102" t="n">
        <v>-0.158965587615967</v>
      </c>
    </row>
    <row r="2103">
      <c r="A2103" t="n">
        <v>28.0379166666667</v>
      </c>
      <c r="B2103" t="n">
        <v>-0.169314444065094</v>
      </c>
      <c r="D2103" t="n">
        <v>28.0377</v>
      </c>
      <c r="E2103" t="n">
        <v>-0.160202383995056</v>
      </c>
    </row>
    <row r="2104">
      <c r="A2104" t="n">
        <v>28.05125</v>
      </c>
      <c r="B2104" t="n">
        <v>-0.166431069374085</v>
      </c>
      <c r="D2104" t="n">
        <v>28.0510333333334</v>
      </c>
      <c r="E2104" t="n">
        <v>-0.159658491611481</v>
      </c>
    </row>
    <row r="2105">
      <c r="A2105" t="n">
        <v>28.0645833333334</v>
      </c>
      <c r="B2105" t="n">
        <v>-0.164248049259186</v>
      </c>
      <c r="D2105" t="n">
        <v>28.0643666666667</v>
      </c>
      <c r="E2105" t="n">
        <v>-0.158697366714478</v>
      </c>
    </row>
    <row r="2106">
      <c r="A2106" t="n">
        <v>28.0779166666667</v>
      </c>
      <c r="B2106" t="n">
        <v>-0.163115561008454</v>
      </c>
      <c r="D2106" t="n">
        <v>28.0777</v>
      </c>
      <c r="E2106" t="n">
        <v>-0.157713890075684</v>
      </c>
    </row>
    <row r="2107">
      <c r="A2107" t="n">
        <v>28.09125</v>
      </c>
      <c r="B2107" t="n">
        <v>-0.162750482559204</v>
      </c>
      <c r="D2107" t="n">
        <v>28.0910333333334</v>
      </c>
      <c r="E2107" t="n">
        <v>-0.155493617057801</v>
      </c>
    </row>
    <row r="2108">
      <c r="A2108" t="n">
        <v>28.1045833333334</v>
      </c>
      <c r="B2108" t="n">
        <v>-0.163033604621887</v>
      </c>
      <c r="D2108" t="n">
        <v>28.1043666666667</v>
      </c>
      <c r="E2108" t="n">
        <v>-0.153198838233948</v>
      </c>
    </row>
    <row r="2109">
      <c r="A2109" t="n">
        <v>28.1179166666667</v>
      </c>
      <c r="B2109" t="n">
        <v>-0.163689255714417</v>
      </c>
      <c r="D2109" t="n">
        <v>28.1177</v>
      </c>
      <c r="E2109" t="n">
        <v>-0.152379274368286</v>
      </c>
    </row>
    <row r="2110">
      <c r="A2110" t="n">
        <v>28.13125</v>
      </c>
      <c r="B2110" t="n">
        <v>-0.164836645126343</v>
      </c>
      <c r="D2110" t="n">
        <v>28.1310333333334</v>
      </c>
      <c r="E2110" t="n">
        <v>-0.152669847011566</v>
      </c>
    </row>
    <row r="2111">
      <c r="A2111" t="n">
        <v>28.1445833333334</v>
      </c>
      <c r="B2111" t="n">
        <v>-0.166222453117371</v>
      </c>
      <c r="D2111" t="n">
        <v>28.1443666666667</v>
      </c>
      <c r="E2111" t="n">
        <v>-0.152356922626496</v>
      </c>
    </row>
    <row r="2112">
      <c r="A2112" t="n">
        <v>28.1579166666667</v>
      </c>
      <c r="B2112" t="n">
        <v>-0.167392194271088</v>
      </c>
      <c r="D2112" t="n">
        <v>28.1577</v>
      </c>
      <c r="E2112" t="n">
        <v>-0.151306390762329</v>
      </c>
    </row>
    <row r="2113">
      <c r="A2113" t="n">
        <v>28.17125</v>
      </c>
      <c r="B2113" t="n">
        <v>-0.16939640045166</v>
      </c>
      <c r="D2113" t="n">
        <v>28.1710333333334</v>
      </c>
      <c r="E2113" t="n">
        <v>-0.151760876178742</v>
      </c>
    </row>
    <row r="2114">
      <c r="A2114" t="n">
        <v>28.1845833333334</v>
      </c>
      <c r="B2114" t="n">
        <v>-0.172369182109833</v>
      </c>
      <c r="D2114" t="n">
        <v>28.1843666666667</v>
      </c>
      <c r="E2114" t="n">
        <v>-0.153951346874237</v>
      </c>
    </row>
    <row r="2115">
      <c r="A2115" t="n">
        <v>28.1979166666667</v>
      </c>
      <c r="B2115" t="n">
        <v>-0.175654888153076</v>
      </c>
      <c r="D2115" t="n">
        <v>28.1977</v>
      </c>
      <c r="E2115" t="n">
        <v>-0.156417489051819</v>
      </c>
    </row>
    <row r="2116">
      <c r="A2116" t="n">
        <v>28.21125</v>
      </c>
      <c r="B2116" t="n">
        <v>-0.177890062332154</v>
      </c>
      <c r="D2116" t="n">
        <v>28.2110333333334</v>
      </c>
      <c r="E2116" t="n">
        <v>-0.157512724399567</v>
      </c>
    </row>
    <row r="2117">
      <c r="A2117" t="n">
        <v>28.2245833333334</v>
      </c>
      <c r="B2117" t="n">
        <v>-0.179730355739594</v>
      </c>
      <c r="D2117" t="n">
        <v>28.2243666666667</v>
      </c>
      <c r="E2117" t="n">
        <v>-0.15818327665329</v>
      </c>
    </row>
    <row r="2118">
      <c r="A2118" t="n">
        <v>28.2379166666667</v>
      </c>
      <c r="B2118" t="n">
        <v>-0.181533396244049</v>
      </c>
      <c r="D2118" t="n">
        <v>28.2377</v>
      </c>
      <c r="E2118" t="n">
        <v>-0.159271061420441</v>
      </c>
    </row>
    <row r="2119">
      <c r="A2119" t="n">
        <v>28.25125</v>
      </c>
      <c r="B2119" t="n">
        <v>-0.182837247848511</v>
      </c>
      <c r="D2119" t="n">
        <v>28.2510333333334</v>
      </c>
      <c r="E2119" t="n">
        <v>-0.159628689289093</v>
      </c>
    </row>
    <row r="2120">
      <c r="A2120" t="n">
        <v>28.2645833333334</v>
      </c>
      <c r="B2120" t="n">
        <v>-0.184223055839539</v>
      </c>
      <c r="D2120" t="n">
        <v>28.2643666666667</v>
      </c>
      <c r="E2120" t="n">
        <v>-0.158548355102539</v>
      </c>
    </row>
    <row r="2121">
      <c r="A2121" t="n">
        <v>28.2779166666667</v>
      </c>
      <c r="B2121" t="n">
        <v>-0.186100602149964</v>
      </c>
      <c r="D2121" t="n">
        <v>28.2777</v>
      </c>
      <c r="E2121" t="n">
        <v>-0.156447291374207</v>
      </c>
    </row>
    <row r="2122">
      <c r="A2122" t="n">
        <v>28.29125</v>
      </c>
      <c r="B2122" t="n">
        <v>-0.187627971172333</v>
      </c>
      <c r="D2122" t="n">
        <v>28.2910333333334</v>
      </c>
      <c r="E2122" t="n">
        <v>-0.154949724674225</v>
      </c>
    </row>
    <row r="2123">
      <c r="A2123" t="n">
        <v>28.3045833333334</v>
      </c>
      <c r="B2123" t="n">
        <v>-0.187702476978302</v>
      </c>
      <c r="D2123" t="n">
        <v>28.3043666666667</v>
      </c>
      <c r="E2123" t="n">
        <v>-0.154435634613037</v>
      </c>
    </row>
    <row r="2124">
      <c r="A2124" t="n">
        <v>28.3179166666667</v>
      </c>
      <c r="B2124" t="n">
        <v>-0.187195837497711</v>
      </c>
      <c r="D2124" t="n">
        <v>28.3177</v>
      </c>
      <c r="E2124" t="n">
        <v>-0.154145061969757</v>
      </c>
    </row>
    <row r="2125">
      <c r="A2125" t="n">
        <v>28.33125</v>
      </c>
      <c r="B2125" t="n">
        <v>-0.186838209629059</v>
      </c>
      <c r="D2125" t="n">
        <v>28.3310333333334</v>
      </c>
      <c r="E2125" t="n">
        <v>-0.153645873069763</v>
      </c>
    </row>
    <row r="2126">
      <c r="A2126" t="n">
        <v>28.3445833333334</v>
      </c>
      <c r="B2126" t="n">
        <v>-0.18572062253952</v>
      </c>
      <c r="D2126" t="n">
        <v>28.3443666666667</v>
      </c>
      <c r="E2126" t="n">
        <v>-0.153712928295136</v>
      </c>
    </row>
    <row r="2127">
      <c r="A2127" t="n">
        <v>28.3579166666667</v>
      </c>
      <c r="B2127" t="n">
        <v>-0.183477997779846</v>
      </c>
      <c r="D2127" t="n">
        <v>28.3577</v>
      </c>
      <c r="E2127" t="n">
        <v>-0.154510140419007</v>
      </c>
    </row>
    <row r="2128">
      <c r="A2128" t="n">
        <v>28.37125</v>
      </c>
      <c r="B2128" t="n">
        <v>-0.183016061782837</v>
      </c>
      <c r="D2128" t="n">
        <v>28.3710333333334</v>
      </c>
      <c r="E2128" t="n">
        <v>-0.154897570610047</v>
      </c>
    </row>
    <row r="2129">
      <c r="A2129" t="n">
        <v>28.3845833333334</v>
      </c>
      <c r="B2129" t="n">
        <v>-0.185169279575348</v>
      </c>
      <c r="D2129" t="n">
        <v>28.3843666666667</v>
      </c>
      <c r="E2129" t="n">
        <v>-0.15394389629364</v>
      </c>
    </row>
    <row r="2130">
      <c r="A2130" t="n">
        <v>28.3979166666667</v>
      </c>
      <c r="B2130" t="n">
        <v>-0.188753008842468</v>
      </c>
      <c r="D2130" t="n">
        <v>28.3977</v>
      </c>
      <c r="E2130" t="n">
        <v>-0.152461230754853</v>
      </c>
    </row>
    <row r="2131">
      <c r="A2131" t="n">
        <v>28.41125</v>
      </c>
      <c r="B2131" t="n">
        <v>-0.192008912563324</v>
      </c>
      <c r="D2131" t="n">
        <v>28.4110333333334</v>
      </c>
      <c r="E2131" t="n">
        <v>-0.152401626110077</v>
      </c>
    </row>
    <row r="2132">
      <c r="A2132" t="n">
        <v>28.4245833333334</v>
      </c>
      <c r="B2132" t="n">
        <v>-0.195525586605072</v>
      </c>
      <c r="D2132" t="n">
        <v>28.4243666666667</v>
      </c>
      <c r="E2132" t="n">
        <v>-0.152960419654846</v>
      </c>
    </row>
    <row r="2133">
      <c r="A2133" t="n">
        <v>28.4379166666667</v>
      </c>
      <c r="B2133" t="n">
        <v>-0.20018219947815</v>
      </c>
      <c r="D2133" t="n">
        <v>28.4377</v>
      </c>
      <c r="E2133" t="n">
        <v>-0.152930617332459</v>
      </c>
    </row>
    <row r="2134">
      <c r="A2134" t="n">
        <v>28.45125</v>
      </c>
      <c r="B2134" t="n">
        <v>-0.20405650138855</v>
      </c>
      <c r="D2134" t="n">
        <v>28.4510333333334</v>
      </c>
      <c r="E2134" t="n">
        <v>-0.152848660945893</v>
      </c>
    </row>
    <row r="2135">
      <c r="A2135" t="n">
        <v>28.4645833333334</v>
      </c>
      <c r="B2135" t="n">
        <v>-0.205807387828827</v>
      </c>
      <c r="D2135" t="n">
        <v>28.4643666666667</v>
      </c>
      <c r="E2135" t="n">
        <v>-0.153087079524994</v>
      </c>
    </row>
    <row r="2136">
      <c r="A2136" t="n">
        <v>28.4779166666667</v>
      </c>
      <c r="B2136" t="n">
        <v>-0.205077230930329</v>
      </c>
      <c r="D2136" t="n">
        <v>28.4777</v>
      </c>
      <c r="E2136" t="n">
        <v>-0.152498483657837</v>
      </c>
    </row>
    <row r="2137">
      <c r="A2137" t="n">
        <v>28.49125</v>
      </c>
      <c r="B2137" t="n">
        <v>-0.204116106033325</v>
      </c>
      <c r="D2137" t="n">
        <v>28.4910333333334</v>
      </c>
      <c r="E2137" t="n">
        <v>-0.150293111801148</v>
      </c>
    </row>
    <row r="2138">
      <c r="A2138" t="n">
        <v>28.5045833333334</v>
      </c>
      <c r="B2138" t="n">
        <v>-0.204086303710938</v>
      </c>
      <c r="D2138" t="n">
        <v>28.5043666666667</v>
      </c>
      <c r="E2138" t="n">
        <v>-0.148296356201172</v>
      </c>
    </row>
    <row r="2139">
      <c r="A2139" t="n">
        <v>28.5179166666667</v>
      </c>
      <c r="B2139" t="n">
        <v>-0.205352902412415</v>
      </c>
      <c r="D2139" t="n">
        <v>28.5177</v>
      </c>
      <c r="E2139" t="n">
        <v>-0.14832615852356</v>
      </c>
    </row>
    <row r="2140">
      <c r="A2140" t="n">
        <v>28.53125</v>
      </c>
      <c r="B2140" t="n">
        <v>-0.207364559173584</v>
      </c>
      <c r="D2140" t="n">
        <v>28.5310333333334</v>
      </c>
      <c r="E2140" t="n">
        <v>-0.148646533489228</v>
      </c>
    </row>
    <row r="2141">
      <c r="A2141" t="n">
        <v>28.5445833333334</v>
      </c>
      <c r="B2141" t="n">
        <v>-0.209487974643707</v>
      </c>
      <c r="D2141" t="n">
        <v>28.5443666666667</v>
      </c>
      <c r="E2141" t="n">
        <v>-0.148773193359375</v>
      </c>
    </row>
    <row r="2142">
      <c r="A2142" t="n">
        <v>28.5579166666667</v>
      </c>
      <c r="B2142" t="n">
        <v>-0.211194157600403</v>
      </c>
      <c r="D2142" t="n">
        <v>28.5577</v>
      </c>
      <c r="E2142" t="n">
        <v>-0.149659812450409</v>
      </c>
    </row>
    <row r="2143">
      <c r="A2143" t="n">
        <v>28.57125</v>
      </c>
      <c r="B2143" t="n">
        <v>-0.212043523788452</v>
      </c>
      <c r="D2143" t="n">
        <v>28.5710333333334</v>
      </c>
      <c r="E2143" t="n">
        <v>-0.151686370372772</v>
      </c>
    </row>
    <row r="2144">
      <c r="A2144" t="n">
        <v>28.5845833333334</v>
      </c>
      <c r="B2144" t="n">
        <v>-0.21062046289444</v>
      </c>
      <c r="D2144" t="n">
        <v>28.5843666666667</v>
      </c>
      <c r="E2144" t="n">
        <v>-0.152833759784699</v>
      </c>
    </row>
    <row r="2145">
      <c r="A2145" t="n">
        <v>28.5979166666667</v>
      </c>
      <c r="B2145" t="n">
        <v>-0.206910073757172</v>
      </c>
      <c r="D2145" t="n">
        <v>28.5977</v>
      </c>
      <c r="E2145" t="n">
        <v>-0.15200674533844</v>
      </c>
    </row>
    <row r="2146">
      <c r="A2146" t="n">
        <v>28.61125</v>
      </c>
      <c r="B2146" t="n">
        <v>-0.20134449005127</v>
      </c>
      <c r="D2146" t="n">
        <v>28.6110333333334</v>
      </c>
      <c r="E2146" t="n">
        <v>-0.150531530380249</v>
      </c>
    </row>
    <row r="2147">
      <c r="A2147" t="n">
        <v>28.6245833333334</v>
      </c>
      <c r="B2147" t="n">
        <v>-0.196121633052826</v>
      </c>
      <c r="D2147" t="n">
        <v>28.6243666666667</v>
      </c>
      <c r="E2147" t="n">
        <v>-0.149153172969818</v>
      </c>
    </row>
    <row r="2148">
      <c r="A2148" t="n">
        <v>28.6379166666667</v>
      </c>
      <c r="B2148" t="n">
        <v>-0.192776322364807</v>
      </c>
      <c r="D2148" t="n">
        <v>28.6377</v>
      </c>
      <c r="E2148" t="n">
        <v>-0.148385763168335</v>
      </c>
    </row>
    <row r="2149">
      <c r="A2149" t="n">
        <v>28.65125</v>
      </c>
      <c r="B2149" t="n">
        <v>-0.19189715385437</v>
      </c>
      <c r="D2149" t="n">
        <v>28.6510333333334</v>
      </c>
      <c r="E2149" t="n">
        <v>-0.148192048072815</v>
      </c>
    </row>
    <row r="2150">
      <c r="A2150" t="n">
        <v>28.6645833333334</v>
      </c>
      <c r="B2150" t="n">
        <v>-0.193774700164795</v>
      </c>
      <c r="D2150" t="n">
        <v>28.6643666666667</v>
      </c>
      <c r="E2150" t="n">
        <v>-0.149019062519074</v>
      </c>
    </row>
    <row r="2151">
      <c r="A2151" t="n">
        <v>28.6779166666667</v>
      </c>
      <c r="B2151" t="n">
        <v>-0.196486711502075</v>
      </c>
      <c r="D2151" t="n">
        <v>28.6777</v>
      </c>
      <c r="E2151" t="n">
        <v>-0.150166451931</v>
      </c>
    </row>
    <row r="2152">
      <c r="A2152" t="n">
        <v>28.69125</v>
      </c>
      <c r="B2152" t="n">
        <v>-0.199086964130402</v>
      </c>
      <c r="D2152" t="n">
        <v>28.6910333333334</v>
      </c>
      <c r="E2152" t="n">
        <v>-0.151611864566803</v>
      </c>
    </row>
    <row r="2153">
      <c r="A2153" t="n">
        <v>28.7045833333334</v>
      </c>
      <c r="B2153" t="n">
        <v>-0.201165676116944</v>
      </c>
      <c r="D2153" t="n">
        <v>28.7043666666667</v>
      </c>
      <c r="E2153" t="n">
        <v>-0.152513384819031</v>
      </c>
    </row>
    <row r="2154">
      <c r="A2154" t="n">
        <v>28.7179166666667</v>
      </c>
      <c r="B2154" t="n">
        <v>-0.203110277652741</v>
      </c>
      <c r="D2154" t="n">
        <v>28.7177</v>
      </c>
      <c r="E2154" t="n">
        <v>-0.152610242366791</v>
      </c>
    </row>
    <row r="2155">
      <c r="A2155" t="n">
        <v>28.73125</v>
      </c>
      <c r="B2155" t="n">
        <v>-0.203989446163178</v>
      </c>
      <c r="D2155" t="n">
        <v>28.7310333333334</v>
      </c>
      <c r="E2155" t="n">
        <v>-0.151515007019043</v>
      </c>
    </row>
    <row r="2156">
      <c r="A2156" t="n">
        <v>28.7445833333334</v>
      </c>
      <c r="B2156" t="n">
        <v>-0.203229486942291</v>
      </c>
      <c r="D2156" t="n">
        <v>28.7443666666667</v>
      </c>
      <c r="E2156" t="n">
        <v>-0.149548053741455</v>
      </c>
    </row>
    <row r="2157">
      <c r="A2157" t="n">
        <v>28.7579166666667</v>
      </c>
      <c r="B2157" t="n">
        <v>-0.202171504497528</v>
      </c>
      <c r="D2157" t="n">
        <v>28.7577</v>
      </c>
      <c r="E2157" t="n">
        <v>-0.148348510265351</v>
      </c>
    </row>
    <row r="2158">
      <c r="A2158" t="n">
        <v>28.77125</v>
      </c>
      <c r="B2158" t="n">
        <v>-0.202596187591553</v>
      </c>
      <c r="D2158" t="n">
        <v>28.7710333333334</v>
      </c>
      <c r="E2158" t="n">
        <v>-0.147834420204163</v>
      </c>
    </row>
    <row r="2159">
      <c r="A2159" t="n">
        <v>28.7845833333334</v>
      </c>
      <c r="B2159" t="n">
        <v>-0.203721225261688</v>
      </c>
      <c r="D2159" t="n">
        <v>28.7843666666667</v>
      </c>
      <c r="E2159" t="n">
        <v>-0.147737562656403</v>
      </c>
    </row>
    <row r="2160">
      <c r="A2160" t="n">
        <v>28.7979166666667</v>
      </c>
      <c r="B2160" t="n">
        <v>-0.204160809516907</v>
      </c>
      <c r="D2160" t="n">
        <v>28.7977</v>
      </c>
      <c r="E2160" t="n">
        <v>-0.1467764377594</v>
      </c>
    </row>
    <row r="2161">
      <c r="A2161" t="n">
        <v>28.81125</v>
      </c>
      <c r="B2161" t="n">
        <v>-0.204622745513916</v>
      </c>
      <c r="D2161" t="n">
        <v>28.8110333333334</v>
      </c>
      <c r="E2161" t="n">
        <v>-0.145323574542999</v>
      </c>
    </row>
    <row r="2162">
      <c r="A2162" t="n">
        <v>28.8245833333334</v>
      </c>
      <c r="B2162" t="n">
        <v>-0.207066535949707</v>
      </c>
      <c r="D2162" t="n">
        <v>28.8243666666667</v>
      </c>
      <c r="E2162" t="n">
        <v>-0.144630670547486</v>
      </c>
    </row>
    <row r="2163">
      <c r="A2163" t="n">
        <v>28.8379166666667</v>
      </c>
      <c r="B2163" t="n">
        <v>-0.21052360534668</v>
      </c>
      <c r="D2163" t="n">
        <v>28.8377</v>
      </c>
      <c r="E2163" t="n">
        <v>-0.143922865390778</v>
      </c>
    </row>
    <row r="2164">
      <c r="A2164" t="n">
        <v>28.85125</v>
      </c>
      <c r="B2164" t="n">
        <v>-0.212967395782471</v>
      </c>
      <c r="D2164" t="n">
        <v>28.8510333333334</v>
      </c>
      <c r="E2164" t="n">
        <v>-0.143274664878845</v>
      </c>
    </row>
    <row r="2165">
      <c r="A2165" t="n">
        <v>28.8645833333334</v>
      </c>
      <c r="B2165" t="n">
        <v>-0.213555991649628</v>
      </c>
      <c r="D2165" t="n">
        <v>28.8643666666667</v>
      </c>
      <c r="E2165" t="n">
        <v>-0.143051147460938</v>
      </c>
    </row>
    <row r="2166">
      <c r="A2166" t="n">
        <v>28.8779166666667</v>
      </c>
      <c r="B2166" t="n">
        <v>-0.213667750358582</v>
      </c>
      <c r="D2166" t="n">
        <v>28.8777</v>
      </c>
      <c r="E2166" t="n">
        <v>-0.143937766551972</v>
      </c>
    </row>
    <row r="2167">
      <c r="A2167" t="n">
        <v>28.89125</v>
      </c>
      <c r="B2167" t="n">
        <v>-0.213123857975006</v>
      </c>
      <c r="D2167" t="n">
        <v>28.8910333333334</v>
      </c>
      <c r="E2167" t="n">
        <v>-0.14561414718628</v>
      </c>
    </row>
    <row r="2168">
      <c r="A2168" t="n">
        <v>28.9045833333334</v>
      </c>
      <c r="B2168" t="n">
        <v>-0.210776925086975</v>
      </c>
      <c r="D2168" t="n">
        <v>28.9043666666667</v>
      </c>
      <c r="E2168" t="n">
        <v>-0.147506594657898</v>
      </c>
    </row>
    <row r="2169">
      <c r="A2169" t="n">
        <v>28.9179166666667</v>
      </c>
      <c r="B2169" t="n">
        <v>-0.207468867301941</v>
      </c>
      <c r="D2169" t="n">
        <v>28.9177</v>
      </c>
      <c r="E2169" t="n">
        <v>-0.148884952068329</v>
      </c>
    </row>
    <row r="2170">
      <c r="A2170" t="n">
        <v>28.93125</v>
      </c>
      <c r="B2170" t="n">
        <v>-0.205300748348236</v>
      </c>
      <c r="D2170" t="n">
        <v>28.9310333333334</v>
      </c>
      <c r="E2170" t="n">
        <v>-0.150308012962342</v>
      </c>
    </row>
    <row r="2171">
      <c r="A2171" t="n">
        <v>28.9445833333334</v>
      </c>
      <c r="B2171" t="n">
        <v>-0.205285847187042</v>
      </c>
      <c r="D2171" t="n">
        <v>28.9443666666667</v>
      </c>
      <c r="E2171" t="n">
        <v>-0.152125954627991</v>
      </c>
    </row>
    <row r="2172">
      <c r="A2172" t="n">
        <v>28.9579166666667</v>
      </c>
      <c r="B2172" t="n">
        <v>-0.20667165517807</v>
      </c>
      <c r="D2172" t="n">
        <v>28.9577</v>
      </c>
      <c r="E2172" t="n">
        <v>-0.153891742229462</v>
      </c>
    </row>
    <row r="2173">
      <c r="A2173" t="n">
        <v>28.97125</v>
      </c>
      <c r="B2173" t="n">
        <v>-0.207573175430298</v>
      </c>
      <c r="D2173" t="n">
        <v>28.9710333333334</v>
      </c>
      <c r="E2173" t="n">
        <v>-0.155009329319</v>
      </c>
    </row>
    <row r="2174">
      <c r="A2174" t="n">
        <v>28.9845833333334</v>
      </c>
      <c r="B2174" t="n">
        <v>-0.207915902137757</v>
      </c>
      <c r="D2174" t="n">
        <v>28.9843666666667</v>
      </c>
      <c r="E2174" t="n">
        <v>-0.154614448547363</v>
      </c>
    </row>
    <row r="2175">
      <c r="A2175" t="n">
        <v>28.9979166666667</v>
      </c>
      <c r="B2175" t="n">
        <v>-0.207774341106415</v>
      </c>
      <c r="D2175" t="n">
        <v>28.9977</v>
      </c>
      <c r="E2175" t="n">
        <v>-0.154346227645874</v>
      </c>
    </row>
    <row r="2176">
      <c r="A2176" t="n">
        <v>29.01125</v>
      </c>
      <c r="B2176" t="n">
        <v>-0.207290053367615</v>
      </c>
      <c r="D2176" t="n">
        <v>29.0110333333334</v>
      </c>
      <c r="E2176" t="n">
        <v>-0.154517590999603</v>
      </c>
    </row>
    <row r="2177">
      <c r="A2177" t="n">
        <v>29.0245833333334</v>
      </c>
      <c r="B2177" t="n">
        <v>-0.206880271434784</v>
      </c>
      <c r="D2177" t="n">
        <v>29.0243666666667</v>
      </c>
      <c r="E2177" t="n">
        <v>-0.15479326248169</v>
      </c>
    </row>
    <row r="2178">
      <c r="A2178" t="n">
        <v>29.0379166666667</v>
      </c>
      <c r="B2178" t="n">
        <v>-0.206097960472107</v>
      </c>
      <c r="D2178" t="n">
        <v>29.0377</v>
      </c>
      <c r="E2178" t="n">
        <v>-0.155493617057801</v>
      </c>
    </row>
    <row r="2179">
      <c r="A2179" t="n">
        <v>29.05125</v>
      </c>
      <c r="B2179" t="n">
        <v>-0.206440687179566</v>
      </c>
      <c r="D2179" t="n">
        <v>29.0510333333334</v>
      </c>
      <c r="E2179" t="n">
        <v>-0.155597925186157</v>
      </c>
    </row>
    <row r="2180">
      <c r="A2180" t="n">
        <v>29.0645833333334</v>
      </c>
      <c r="B2180" t="n">
        <v>-0.207088887691498</v>
      </c>
      <c r="D2180" t="n">
        <v>29.0643666666667</v>
      </c>
      <c r="E2180" t="n">
        <v>-0.155195593833924</v>
      </c>
    </row>
    <row r="2181">
      <c r="A2181" t="n">
        <v>29.0779166666667</v>
      </c>
      <c r="B2181" t="n">
        <v>-0.207819044589997</v>
      </c>
      <c r="D2181" t="n">
        <v>29.0777</v>
      </c>
      <c r="E2181" t="n">
        <v>-0.154748558998108</v>
      </c>
    </row>
    <row r="2182">
      <c r="A2182" t="n">
        <v>29.09125</v>
      </c>
      <c r="B2182" t="n">
        <v>-0.207766890525818</v>
      </c>
      <c r="D2182" t="n">
        <v>29.0910333333334</v>
      </c>
      <c r="E2182" t="n">
        <v>-0.153966248035431</v>
      </c>
    </row>
    <row r="2183">
      <c r="A2183" t="n">
        <v>29.1045833333334</v>
      </c>
      <c r="B2183" t="n">
        <v>-0.20667165517807</v>
      </c>
      <c r="D2183" t="n">
        <v>29.1043666666667</v>
      </c>
      <c r="E2183" t="n">
        <v>-0.152371823787689</v>
      </c>
    </row>
    <row r="2184">
      <c r="A2184" t="n">
        <v>29.1179166666667</v>
      </c>
      <c r="B2184" t="n">
        <v>-0.205814838409424</v>
      </c>
      <c r="D2184" t="n">
        <v>29.1177</v>
      </c>
      <c r="E2184" t="n">
        <v>-0.149317085742951</v>
      </c>
    </row>
    <row r="2185">
      <c r="A2185" t="n">
        <v>29.13125</v>
      </c>
      <c r="B2185" t="n">
        <v>-0.205367803573609</v>
      </c>
      <c r="D2185" t="n">
        <v>29.1310333333334</v>
      </c>
      <c r="E2185" t="n">
        <v>-0.147201120853424</v>
      </c>
    </row>
    <row r="2186">
      <c r="A2186" t="n">
        <v>29.1445833333334</v>
      </c>
      <c r="B2186" t="n">
        <v>-0.207126140594483</v>
      </c>
      <c r="D2186" t="n">
        <v>29.1443666666667</v>
      </c>
      <c r="E2186" t="n">
        <v>-0.147216022014618</v>
      </c>
    </row>
    <row r="2187">
      <c r="A2187" t="n">
        <v>29.1579166666667</v>
      </c>
      <c r="B2187" t="n">
        <v>-0.210367143154144</v>
      </c>
      <c r="D2187" t="n">
        <v>29.1577</v>
      </c>
      <c r="E2187" t="n">
        <v>-0.147782266139984</v>
      </c>
    </row>
    <row r="2188">
      <c r="A2188" t="n">
        <v>29.17125</v>
      </c>
      <c r="B2188" t="n">
        <v>-0.213749706745148</v>
      </c>
      <c r="D2188" t="n">
        <v>29.1710333333334</v>
      </c>
      <c r="E2188" t="n">
        <v>-0.147432088851929</v>
      </c>
    </row>
    <row r="2189">
      <c r="A2189" t="n">
        <v>29.1845833333334</v>
      </c>
      <c r="B2189" t="n">
        <v>-0.216402113437653</v>
      </c>
      <c r="D2189" t="n">
        <v>29.1843666666667</v>
      </c>
      <c r="E2189" t="n">
        <v>-0.147730112075806</v>
      </c>
    </row>
    <row r="2190">
      <c r="A2190" t="n">
        <v>29.1979166666667</v>
      </c>
      <c r="B2190" t="n">
        <v>-0.218376517295838</v>
      </c>
      <c r="D2190" t="n">
        <v>29.1977</v>
      </c>
      <c r="E2190" t="n">
        <v>-0.149406492710114</v>
      </c>
    </row>
    <row r="2191">
      <c r="A2191" t="n">
        <v>29.21125</v>
      </c>
      <c r="B2191" t="n">
        <v>-0.219397246837616</v>
      </c>
      <c r="D2191" t="n">
        <v>29.2110333333334</v>
      </c>
      <c r="E2191" t="n">
        <v>-0.151775777339936</v>
      </c>
    </row>
    <row r="2192">
      <c r="A2192" t="n">
        <v>29.2245833333334</v>
      </c>
      <c r="B2192" t="n">
        <v>-0.218428671360016</v>
      </c>
      <c r="D2192" t="n">
        <v>29.2243666666667</v>
      </c>
      <c r="E2192" t="n">
        <v>-0.152640044689179</v>
      </c>
    </row>
    <row r="2193">
      <c r="A2193" t="n">
        <v>29.2379166666667</v>
      </c>
      <c r="B2193" t="n">
        <v>-0.216618180274964</v>
      </c>
      <c r="D2193" t="n">
        <v>29.2377</v>
      </c>
      <c r="E2193" t="n">
        <v>-0.152252614498139</v>
      </c>
    </row>
    <row r="2194">
      <c r="A2194" t="n">
        <v>29.25125</v>
      </c>
      <c r="B2194" t="n">
        <v>-0.215843319892884</v>
      </c>
      <c r="D2194" t="n">
        <v>29.2510333333334</v>
      </c>
      <c r="E2194" t="n">
        <v>-0.151976943016052</v>
      </c>
    </row>
    <row r="2195">
      <c r="A2195" t="n">
        <v>29.2645833333334</v>
      </c>
      <c r="B2195" t="n">
        <v>-0.216379761695862</v>
      </c>
      <c r="D2195" t="n">
        <v>29.2643666666667</v>
      </c>
      <c r="E2195" t="n">
        <v>-0.151999294757843</v>
      </c>
    </row>
    <row r="2196">
      <c r="A2196" t="n">
        <v>29.2779166666667</v>
      </c>
      <c r="B2196" t="n">
        <v>-0.216841697692871</v>
      </c>
      <c r="D2196" t="n">
        <v>29.2777</v>
      </c>
      <c r="E2196" t="n">
        <v>-0.152900815010071</v>
      </c>
    </row>
    <row r="2197">
      <c r="A2197" t="n">
        <v>29.29125</v>
      </c>
      <c r="B2197" t="n">
        <v>-0.217787921428681</v>
      </c>
      <c r="D2197" t="n">
        <v>29.2910333333334</v>
      </c>
      <c r="E2197" t="n">
        <v>-0.154003500938416</v>
      </c>
    </row>
    <row r="2198">
      <c r="A2198" t="n">
        <v>29.3045833333334</v>
      </c>
      <c r="B2198" t="n">
        <v>-0.220820307731629</v>
      </c>
      <c r="D2198" t="n">
        <v>29.3043666666667</v>
      </c>
      <c r="E2198" t="n">
        <v>-0.15508383512497</v>
      </c>
    </row>
    <row r="2199">
      <c r="A2199" t="n">
        <v>29.3179166666667</v>
      </c>
      <c r="B2199" t="n">
        <v>-0.225067138671875</v>
      </c>
      <c r="D2199" t="n">
        <v>29.3177</v>
      </c>
      <c r="E2199" t="n">
        <v>-0.15539675951004</v>
      </c>
    </row>
    <row r="2200">
      <c r="A2200" t="n">
        <v>29.33125</v>
      </c>
      <c r="B2200" t="n">
        <v>-0.229023396968842</v>
      </c>
      <c r="D2200" t="n">
        <v>29.3310333333334</v>
      </c>
      <c r="E2200" t="n">
        <v>-0.15527755022049</v>
      </c>
    </row>
    <row r="2201">
      <c r="A2201" t="n">
        <v>29.3445833333334</v>
      </c>
      <c r="B2201" t="n">
        <v>-0.231795012950897</v>
      </c>
      <c r="D2201" t="n">
        <v>29.3443666666667</v>
      </c>
      <c r="E2201" t="n">
        <v>-0.155031681060791</v>
      </c>
    </row>
    <row r="2202">
      <c r="A2202" t="n">
        <v>29.3579166666667</v>
      </c>
      <c r="B2202" t="n">
        <v>-0.233367085456848</v>
      </c>
      <c r="D2202" t="n">
        <v>29.3577</v>
      </c>
      <c r="E2202" t="n">
        <v>-0.154294073581696</v>
      </c>
    </row>
    <row r="2203">
      <c r="A2203" t="n">
        <v>29.37125</v>
      </c>
      <c r="B2203" t="n">
        <v>-0.233672559261322</v>
      </c>
      <c r="D2203" t="n">
        <v>29.3710333333334</v>
      </c>
      <c r="E2203" t="n">
        <v>-0.15365332365036</v>
      </c>
    </row>
    <row r="2204">
      <c r="A2204" t="n">
        <v>29.3845833333334</v>
      </c>
      <c r="B2204" t="n">
        <v>-0.231884419918061</v>
      </c>
      <c r="D2204" t="n">
        <v>29.3843666666667</v>
      </c>
      <c r="E2204" t="n">
        <v>-0.153742730617523</v>
      </c>
    </row>
    <row r="2205">
      <c r="A2205" t="n">
        <v>29.3979166666667</v>
      </c>
      <c r="B2205" t="n">
        <v>-0.229410827159882</v>
      </c>
      <c r="D2205" t="n">
        <v>29.3977</v>
      </c>
      <c r="E2205" t="n">
        <v>-0.156298279762268</v>
      </c>
    </row>
    <row r="2206">
      <c r="A2206" t="n">
        <v>29.41125</v>
      </c>
      <c r="B2206" t="n">
        <v>-0.226996839046478</v>
      </c>
      <c r="D2206" t="n">
        <v>29.4110333333334</v>
      </c>
      <c r="E2206" t="n">
        <v>-0.159695744514466</v>
      </c>
    </row>
    <row r="2207">
      <c r="A2207" t="n">
        <v>29.4245833333334</v>
      </c>
      <c r="B2207" t="n">
        <v>-0.22626668214798</v>
      </c>
      <c r="D2207" t="n">
        <v>29.4243666666667</v>
      </c>
      <c r="E2207" t="n">
        <v>-0.161916017532349</v>
      </c>
    </row>
    <row r="2208">
      <c r="A2208" t="n">
        <v>29.4379166666667</v>
      </c>
      <c r="B2208" t="n">
        <v>-0.227198004722595</v>
      </c>
      <c r="D2208" t="n">
        <v>29.4377</v>
      </c>
      <c r="E2208" t="n">
        <v>-0.162295997142792</v>
      </c>
    </row>
    <row r="2209">
      <c r="A2209" t="n">
        <v>29.45125</v>
      </c>
      <c r="B2209" t="n">
        <v>-0.228956341743469</v>
      </c>
      <c r="D2209" t="n">
        <v>29.4510333333334</v>
      </c>
      <c r="E2209" t="n">
        <v>-0.16147643327713</v>
      </c>
    </row>
    <row r="2210">
      <c r="A2210" t="n">
        <v>29.4645833333334</v>
      </c>
      <c r="B2210" t="n">
        <v>-0.230230391025543</v>
      </c>
      <c r="D2210" t="n">
        <v>29.4643666666667</v>
      </c>
      <c r="E2210" t="n">
        <v>-0.161908566951752</v>
      </c>
    </row>
    <row r="2211">
      <c r="A2211" t="n">
        <v>29.4779166666667</v>
      </c>
      <c r="B2211" t="n">
        <v>-0.23002177476883</v>
      </c>
      <c r="D2211" t="n">
        <v>29.4777</v>
      </c>
      <c r="E2211" t="n">
        <v>-0.162862241268158</v>
      </c>
    </row>
    <row r="2212">
      <c r="A2212" t="n">
        <v>29.49125</v>
      </c>
      <c r="B2212" t="n">
        <v>-0.22926926612854</v>
      </c>
      <c r="D2212" t="n">
        <v>29.4910333333334</v>
      </c>
      <c r="E2212" t="n">
        <v>-0.163912773132324</v>
      </c>
    </row>
    <row r="2213">
      <c r="A2213" t="n">
        <v>29.5045833333334</v>
      </c>
      <c r="B2213" t="n">
        <v>-0.227756798267365</v>
      </c>
      <c r="D2213" t="n">
        <v>29.5043666666667</v>
      </c>
      <c r="E2213" t="n">
        <v>-0.164307653903961</v>
      </c>
    </row>
    <row r="2214">
      <c r="A2214" t="n">
        <v>29.5179166666667</v>
      </c>
      <c r="B2214" t="n">
        <v>-0.226952135562897</v>
      </c>
      <c r="D2214" t="n">
        <v>29.5177</v>
      </c>
      <c r="E2214" t="n">
        <v>-0.16406923532486</v>
      </c>
    </row>
    <row r="2215">
      <c r="A2215" t="n">
        <v>29.53125</v>
      </c>
      <c r="B2215" t="n">
        <v>-0.226967036724091</v>
      </c>
      <c r="D2215" t="n">
        <v>29.5310333333334</v>
      </c>
      <c r="E2215" t="n">
        <v>-0.162221491336823</v>
      </c>
    </row>
    <row r="2216">
      <c r="A2216" t="n">
        <v>29.5445833333334</v>
      </c>
      <c r="B2216" t="n">
        <v>-0.227563083171845</v>
      </c>
      <c r="D2216" t="n">
        <v>29.5443666666667</v>
      </c>
      <c r="E2216" t="n">
        <v>-0.157937407493592</v>
      </c>
    </row>
    <row r="2217">
      <c r="A2217" t="n">
        <v>29.5579166666667</v>
      </c>
      <c r="B2217" t="n">
        <v>-0.228025019168854</v>
      </c>
      <c r="D2217" t="n">
        <v>29.5577</v>
      </c>
      <c r="E2217" t="n">
        <v>-0.152572989463806</v>
      </c>
    </row>
    <row r="2218">
      <c r="A2218" t="n">
        <v>29.57125</v>
      </c>
      <c r="B2218" t="n">
        <v>-0.227548182010651</v>
      </c>
      <c r="D2218" t="n">
        <v>29.5710333333334</v>
      </c>
      <c r="E2218" t="n">
        <v>-0.149346888065338</v>
      </c>
    </row>
    <row r="2219">
      <c r="A2219" t="n">
        <v>29.5845833333334</v>
      </c>
      <c r="B2219" t="n">
        <v>-0.227786600589752</v>
      </c>
      <c r="D2219" t="n">
        <v>29.5843666666667</v>
      </c>
      <c r="E2219" t="n">
        <v>-0.149510800838471</v>
      </c>
    </row>
    <row r="2220">
      <c r="A2220" t="n">
        <v>29.5979166666667</v>
      </c>
      <c r="B2220" t="n">
        <v>-0.228613615036011</v>
      </c>
      <c r="D2220" t="n">
        <v>29.5977</v>
      </c>
      <c r="E2220" t="n">
        <v>-0.151686370372772</v>
      </c>
    </row>
    <row r="2221">
      <c r="A2221" t="n">
        <v>29.61125</v>
      </c>
      <c r="B2221" t="n">
        <v>-0.229954719543457</v>
      </c>
      <c r="D2221" t="n">
        <v>29.6110333333334</v>
      </c>
      <c r="E2221" t="n">
        <v>-0.155247747898102</v>
      </c>
    </row>
    <row r="2222">
      <c r="A2222" t="n">
        <v>29.6245833333334</v>
      </c>
      <c r="B2222" t="n">
        <v>-0.230886042118073</v>
      </c>
      <c r="D2222" t="n">
        <v>29.6243666666667</v>
      </c>
      <c r="E2222" t="n">
        <v>-0.159591436386109</v>
      </c>
    </row>
    <row r="2223">
      <c r="A2223" t="n">
        <v>29.6379166666667</v>
      </c>
      <c r="B2223" t="n">
        <v>-0.231325626373291</v>
      </c>
      <c r="D2223" t="n">
        <v>29.6377</v>
      </c>
      <c r="E2223" t="n">
        <v>-0.164315104484558</v>
      </c>
    </row>
    <row r="2224">
      <c r="A2224" t="n">
        <v>29.65125</v>
      </c>
      <c r="B2224" t="n">
        <v>-0.232301652431488</v>
      </c>
      <c r="D2224" t="n">
        <v>29.6510333333334</v>
      </c>
      <c r="E2224" t="n">
        <v>-0.167176127433777</v>
      </c>
    </row>
    <row r="2225">
      <c r="A2225" t="n">
        <v>29.6645833333334</v>
      </c>
      <c r="B2225" t="n">
        <v>-0.233657658100128</v>
      </c>
      <c r="D2225" t="n">
        <v>29.6643666666667</v>
      </c>
      <c r="E2225" t="n">
        <v>-0.167183578014374</v>
      </c>
    </row>
    <row r="2226">
      <c r="A2226" t="n">
        <v>29.6779166666667</v>
      </c>
      <c r="B2226" t="n">
        <v>-0.23370236158371</v>
      </c>
      <c r="D2226" t="n">
        <v>29.6777</v>
      </c>
      <c r="E2226" t="n">
        <v>-0.166274607181549</v>
      </c>
    </row>
    <row r="2227">
      <c r="A2227" t="n">
        <v>29.69125</v>
      </c>
      <c r="B2227" t="n">
        <v>-0.230886042118073</v>
      </c>
      <c r="D2227" t="n">
        <v>29.6910333333334</v>
      </c>
      <c r="E2227" t="n">
        <v>-0.165991485118866</v>
      </c>
    </row>
    <row r="2228">
      <c r="A2228" t="n">
        <v>29.7045833333334</v>
      </c>
      <c r="B2228" t="n">
        <v>-0.226736068725586</v>
      </c>
      <c r="D2228" t="n">
        <v>29.7043666666667</v>
      </c>
      <c r="E2228" t="n">
        <v>-0.166110694408417</v>
      </c>
    </row>
    <row r="2229">
      <c r="A2229" t="n">
        <v>29.7179166666667</v>
      </c>
      <c r="B2229" t="n">
        <v>-0.224076211452484</v>
      </c>
      <c r="D2229" t="n">
        <v>29.7177</v>
      </c>
      <c r="E2229" t="n">
        <v>-0.165440142154694</v>
      </c>
    </row>
    <row r="2230">
      <c r="A2230" t="n">
        <v>29.73125</v>
      </c>
      <c r="B2230" t="n">
        <v>-0.22345781326294</v>
      </c>
      <c r="D2230" t="n">
        <v>29.7310333333334</v>
      </c>
      <c r="E2230" t="n">
        <v>-0.163786113262177</v>
      </c>
    </row>
    <row r="2231">
      <c r="A2231" t="n">
        <v>29.7445833333334</v>
      </c>
      <c r="B2231" t="n">
        <v>-0.222712755203247</v>
      </c>
      <c r="D2231" t="n">
        <v>29.7443666666667</v>
      </c>
      <c r="E2231" t="n">
        <v>-0.163145363330841</v>
      </c>
    </row>
    <row r="2232">
      <c r="A2232" t="n">
        <v>29.7579166666667</v>
      </c>
      <c r="B2232" t="n">
        <v>-0.221438705921173</v>
      </c>
      <c r="D2232" t="n">
        <v>29.7577</v>
      </c>
      <c r="E2232" t="n">
        <v>-0.163517892360687</v>
      </c>
    </row>
    <row r="2233">
      <c r="A2233" t="n">
        <v>29.77125</v>
      </c>
      <c r="B2233" t="n">
        <v>-0.222474336624146</v>
      </c>
      <c r="D2233" t="n">
        <v>29.7710333333334</v>
      </c>
      <c r="E2233" t="n">
        <v>-0.16339123249054</v>
      </c>
    </row>
    <row r="2234">
      <c r="A2234" t="n">
        <v>29.7845833333334</v>
      </c>
      <c r="B2234" t="n">
        <v>-0.226855278015137</v>
      </c>
      <c r="D2234" t="n">
        <v>29.7843666666667</v>
      </c>
      <c r="E2234" t="n">
        <v>-0.162594020366669</v>
      </c>
    </row>
    <row r="2235">
      <c r="A2235" t="n">
        <v>29.7979166666667</v>
      </c>
      <c r="B2235" t="n">
        <v>-0.232413411140442</v>
      </c>
      <c r="D2235" t="n">
        <v>29.7977</v>
      </c>
      <c r="E2235" t="n">
        <v>-0.160098075866699</v>
      </c>
    </row>
    <row r="2236">
      <c r="A2236" t="n">
        <v>29.81125</v>
      </c>
      <c r="B2236" t="n">
        <v>-0.235863029956818</v>
      </c>
      <c r="D2236" t="n">
        <v>29.8110333333334</v>
      </c>
      <c r="E2236" t="n">
        <v>-0.157527625560761</v>
      </c>
    </row>
    <row r="2237">
      <c r="A2237" t="n">
        <v>29.8245833333334</v>
      </c>
      <c r="B2237" t="n">
        <v>-0.236473977565766</v>
      </c>
      <c r="D2237" t="n">
        <v>29.8243666666667</v>
      </c>
      <c r="E2237" t="n">
        <v>-0.154398381710053</v>
      </c>
    </row>
    <row r="2238">
      <c r="A2238" t="n">
        <v>29.8379166666667</v>
      </c>
      <c r="B2238" t="n">
        <v>-0.236153602600098</v>
      </c>
      <c r="D2238" t="n">
        <v>29.8377</v>
      </c>
      <c r="E2238" t="n">
        <v>-0.151142477989197</v>
      </c>
    </row>
    <row r="2239">
      <c r="A2239" t="n">
        <v>29.85125</v>
      </c>
      <c r="B2239" t="n">
        <v>-0.234566628932953</v>
      </c>
      <c r="D2239" t="n">
        <v>29.8510333333334</v>
      </c>
      <c r="E2239" t="n">
        <v>-0.148937106132508</v>
      </c>
    </row>
    <row r="2240">
      <c r="A2240" t="n">
        <v>29.8645833333334</v>
      </c>
      <c r="B2240" t="n">
        <v>-0.231526792049408</v>
      </c>
      <c r="D2240" t="n">
        <v>29.8643666666667</v>
      </c>
      <c r="E2240" t="n">
        <v>-0.148095190525055</v>
      </c>
    </row>
    <row r="2241">
      <c r="A2241" t="n">
        <v>29.8779166666667</v>
      </c>
      <c r="B2241" t="n">
        <v>-0.22762268781662</v>
      </c>
      <c r="D2241" t="n">
        <v>29.8777</v>
      </c>
      <c r="E2241" t="n">
        <v>-0.149883329868317</v>
      </c>
    </row>
    <row r="2242">
      <c r="A2242" t="n">
        <v>29.89125</v>
      </c>
      <c r="B2242" t="n">
        <v>-0.225417315959931</v>
      </c>
      <c r="D2242" t="n">
        <v>29.8910333333334</v>
      </c>
      <c r="E2242" t="n">
        <v>-0.152386724948883</v>
      </c>
    </row>
    <row r="2243">
      <c r="A2243" t="n">
        <v>29.9045833333334</v>
      </c>
      <c r="B2243" t="n">
        <v>-0.226326286792755</v>
      </c>
      <c r="D2243" t="n">
        <v>29.9043666666667</v>
      </c>
      <c r="E2243" t="n">
        <v>-0.15547126531601</v>
      </c>
    </row>
    <row r="2244">
      <c r="A2244" t="n">
        <v>29.9179166666667</v>
      </c>
      <c r="B2244" t="n">
        <v>-0.22907555103302</v>
      </c>
      <c r="D2244" t="n">
        <v>29.9177</v>
      </c>
      <c r="E2244" t="n">
        <v>-0.158444046974182</v>
      </c>
    </row>
    <row r="2245">
      <c r="A2245" t="n">
        <v>29.93125</v>
      </c>
      <c r="B2245" t="n">
        <v>-0.232093036174774</v>
      </c>
      <c r="D2245" t="n">
        <v>29.9310333333334</v>
      </c>
      <c r="E2245" t="n">
        <v>-0.160560011863709</v>
      </c>
    </row>
    <row r="2246">
      <c r="A2246" t="n">
        <v>29.9445833333334</v>
      </c>
      <c r="B2246" t="n">
        <v>-0.234596431255341</v>
      </c>
      <c r="D2246" t="n">
        <v>29.9443666666667</v>
      </c>
      <c r="E2246" t="n">
        <v>-0.16041100025177</v>
      </c>
    </row>
    <row r="2247">
      <c r="A2247" t="n">
        <v>29.9579166666667</v>
      </c>
      <c r="B2247" t="n">
        <v>-0.236555933952332</v>
      </c>
      <c r="D2247" t="n">
        <v>29.9577</v>
      </c>
      <c r="E2247" t="n">
        <v>-0.157169997692108</v>
      </c>
    </row>
    <row r="2248">
      <c r="A2248" t="n">
        <v>29.97125</v>
      </c>
      <c r="B2248" t="n">
        <v>-0.23767352104187</v>
      </c>
      <c r="D2248" t="n">
        <v>29.9710333333334</v>
      </c>
      <c r="E2248" t="n">
        <v>-0.152744352817536</v>
      </c>
    </row>
    <row r="2249">
      <c r="A2249" t="n">
        <v>29.9845833333334</v>
      </c>
      <c r="B2249" t="n">
        <v>-0.237755477428436</v>
      </c>
      <c r="D2249" t="n">
        <v>29.9843666666667</v>
      </c>
      <c r="E2249" t="n">
        <v>-0.148512423038483</v>
      </c>
    </row>
    <row r="2250">
      <c r="A2250" t="n">
        <v>29.9979166666667</v>
      </c>
      <c r="B2250" t="n">
        <v>-0.23689866065979</v>
      </c>
      <c r="D2250" t="n">
        <v>29.9977</v>
      </c>
      <c r="E2250" t="n">
        <v>-0.145435333251953</v>
      </c>
    </row>
    <row r="2251">
      <c r="A2251" t="n">
        <v>30.01125</v>
      </c>
      <c r="B2251" t="n">
        <v>-0.236563384532929</v>
      </c>
      <c r="D2251" t="n">
        <v>30.0110333333334</v>
      </c>
      <c r="E2251" t="n">
        <v>-0.143855810165405</v>
      </c>
    </row>
    <row r="2252">
      <c r="A2252" t="n">
        <v>30.0245833333334</v>
      </c>
      <c r="B2252" t="n">
        <v>-0.236496329307556</v>
      </c>
      <c r="D2252" t="n">
        <v>30.0243666666667</v>
      </c>
      <c r="E2252" t="n">
        <v>-0.144138932228089</v>
      </c>
    </row>
    <row r="2253">
      <c r="A2253" t="n">
        <v>30.0379166666667</v>
      </c>
      <c r="B2253" t="n">
        <v>-0.23622065782547</v>
      </c>
      <c r="D2253" t="n">
        <v>30.0377</v>
      </c>
      <c r="E2253" t="n">
        <v>-0.146843492984772</v>
      </c>
    </row>
    <row r="2254">
      <c r="A2254" t="n">
        <v>30.05125</v>
      </c>
      <c r="B2254" t="n">
        <v>-0.234581530094147</v>
      </c>
      <c r="D2254" t="n">
        <v>30.0510333333334</v>
      </c>
      <c r="E2254" t="n">
        <v>-0.150404870510102</v>
      </c>
    </row>
    <row r="2255">
      <c r="A2255" t="n">
        <v>30.0645833333334</v>
      </c>
      <c r="B2255" t="n">
        <v>-0.23292750120163</v>
      </c>
      <c r="D2255" t="n">
        <v>30.0643666666667</v>
      </c>
      <c r="E2255" t="n">
        <v>-0.152811408042908</v>
      </c>
    </row>
    <row r="2256">
      <c r="A2256" t="n">
        <v>30.0779166666667</v>
      </c>
      <c r="B2256" t="n">
        <v>-0.232227146625519</v>
      </c>
      <c r="D2256" t="n">
        <v>30.0777</v>
      </c>
      <c r="E2256" t="n">
        <v>-0.153012573719025</v>
      </c>
    </row>
    <row r="2257">
      <c r="A2257" t="n">
        <v>30.09125</v>
      </c>
      <c r="B2257" t="n">
        <v>-0.231534242630005</v>
      </c>
      <c r="D2257" t="n">
        <v>30.0910333333334</v>
      </c>
      <c r="E2257" t="n">
        <v>-0.152021646499634</v>
      </c>
    </row>
    <row r="2258">
      <c r="A2258" t="n">
        <v>30.1045833333334</v>
      </c>
      <c r="B2258" t="n">
        <v>-0.23120641708374</v>
      </c>
      <c r="D2258" t="n">
        <v>30.1043666666667</v>
      </c>
      <c r="E2258" t="n">
        <v>-0.151649117469788</v>
      </c>
    </row>
    <row r="2259">
      <c r="A2259" t="n">
        <v>30.1179166666667</v>
      </c>
      <c r="B2259" t="n">
        <v>-0.231772661209107</v>
      </c>
      <c r="D2259" t="n">
        <v>30.1177</v>
      </c>
      <c r="E2259" t="n">
        <v>-0.151015818119049</v>
      </c>
    </row>
    <row r="2260">
      <c r="A2260" t="n">
        <v>30.13125</v>
      </c>
      <c r="B2260" t="n">
        <v>-0.233501195907593</v>
      </c>
      <c r="D2260" t="n">
        <v>30.1310333333334</v>
      </c>
      <c r="E2260" t="n">
        <v>-0.149533152580261</v>
      </c>
    </row>
    <row r="2261">
      <c r="A2261" t="n">
        <v>30.1445833333334</v>
      </c>
      <c r="B2261" t="n">
        <v>-0.234104692935944</v>
      </c>
      <c r="D2261" t="n">
        <v>30.1443666666667</v>
      </c>
      <c r="E2261" t="n">
        <v>-0.14728307723999</v>
      </c>
    </row>
    <row r="2262">
      <c r="A2262" t="n">
        <v>30.1579166666667</v>
      </c>
      <c r="B2262" t="n">
        <v>-0.233754515647888</v>
      </c>
      <c r="D2262" t="n">
        <v>30.1577</v>
      </c>
      <c r="E2262" t="n">
        <v>-0.146374106407166</v>
      </c>
    </row>
    <row r="2263">
      <c r="A2263" t="n">
        <v>30.17125</v>
      </c>
      <c r="B2263" t="n">
        <v>-0.233650207519531</v>
      </c>
      <c r="D2263" t="n">
        <v>30.1710333333334</v>
      </c>
      <c r="E2263" t="n">
        <v>-0.147007405757904</v>
      </c>
    </row>
    <row r="2264">
      <c r="A2264" t="n">
        <v>30.1845833333334</v>
      </c>
      <c r="B2264" t="n">
        <v>-0.234715640544892</v>
      </c>
      <c r="D2264" t="n">
        <v>30.1843666666667</v>
      </c>
      <c r="E2264" t="n">
        <v>-0.147797167301178</v>
      </c>
    </row>
    <row r="2265">
      <c r="A2265" t="n">
        <v>30.1979166666667</v>
      </c>
      <c r="B2265" t="n">
        <v>-0.235728919506073</v>
      </c>
      <c r="D2265" t="n">
        <v>30.1977</v>
      </c>
      <c r="E2265" t="n">
        <v>-0.149354338645935</v>
      </c>
    </row>
    <row r="2266">
      <c r="A2266" t="n">
        <v>30.21125</v>
      </c>
      <c r="B2266" t="n">
        <v>-0.236645340919495</v>
      </c>
      <c r="D2266" t="n">
        <v>30.2110333333334</v>
      </c>
      <c r="E2266" t="n">
        <v>-0.152826309204102</v>
      </c>
    </row>
    <row r="2267">
      <c r="A2267" t="n">
        <v>30.2245833333334</v>
      </c>
      <c r="B2267" t="n">
        <v>-0.238403677940369</v>
      </c>
      <c r="D2267" t="n">
        <v>30.2243666666667</v>
      </c>
      <c r="E2267" t="n">
        <v>-0.157825648784638</v>
      </c>
    </row>
    <row r="2268">
      <c r="A2268" t="n">
        <v>30.2379166666667</v>
      </c>
      <c r="B2268" t="n">
        <v>-0.240154564380646</v>
      </c>
      <c r="D2268" t="n">
        <v>30.2377</v>
      </c>
      <c r="E2268" t="n">
        <v>-0.161811709403992</v>
      </c>
    </row>
    <row r="2269">
      <c r="A2269" t="n">
        <v>30.25125</v>
      </c>
      <c r="B2269" t="n">
        <v>-0.241242349147797</v>
      </c>
      <c r="D2269" t="n">
        <v>30.2510333333334</v>
      </c>
      <c r="E2269" t="n">
        <v>-0.163339078426361</v>
      </c>
    </row>
    <row r="2270">
      <c r="A2270" t="n">
        <v>30.2645833333334</v>
      </c>
      <c r="B2270" t="n">
        <v>-0.240378081798554</v>
      </c>
      <c r="D2270" t="n">
        <v>30.2643666666667</v>
      </c>
      <c r="E2270" t="n">
        <v>-0.163398683071137</v>
      </c>
    </row>
    <row r="2271">
      <c r="A2271" t="n">
        <v>30.2779166666667</v>
      </c>
      <c r="B2271" t="n">
        <v>-0.239580869674683</v>
      </c>
      <c r="D2271" t="n">
        <v>30.2777</v>
      </c>
      <c r="E2271" t="n">
        <v>-0.162780284881592</v>
      </c>
    </row>
    <row r="2272">
      <c r="A2272" t="n">
        <v>30.29125</v>
      </c>
      <c r="B2272" t="n">
        <v>-0.2402663230896</v>
      </c>
      <c r="D2272" t="n">
        <v>30.2910333333334</v>
      </c>
      <c r="E2272" t="n">
        <v>-0.160977244377136</v>
      </c>
    </row>
    <row r="2273">
      <c r="A2273" t="n">
        <v>30.3045833333334</v>
      </c>
      <c r="B2273" t="n">
        <v>-0.2422034740448</v>
      </c>
      <c r="D2273" t="n">
        <v>30.3043666666667</v>
      </c>
      <c r="E2273" t="n">
        <v>-0.15886127948761</v>
      </c>
    </row>
    <row r="2274">
      <c r="A2274" t="n">
        <v>30.3179166666667</v>
      </c>
      <c r="B2274" t="n">
        <v>-0.244118273258209</v>
      </c>
      <c r="D2274" t="n">
        <v>30.3177</v>
      </c>
      <c r="E2274" t="n">
        <v>-0.156641006469727</v>
      </c>
    </row>
    <row r="2275">
      <c r="A2275" t="n">
        <v>30.33125</v>
      </c>
      <c r="B2275" t="n">
        <v>-0.244751572608948</v>
      </c>
      <c r="D2275" t="n">
        <v>30.3310333333334</v>
      </c>
      <c r="E2275" t="n">
        <v>-0.154823064804077</v>
      </c>
    </row>
    <row r="2276">
      <c r="A2276" t="n">
        <v>30.3445833333334</v>
      </c>
      <c r="B2276" t="n">
        <v>-0.244647264480591</v>
      </c>
      <c r="D2276" t="n">
        <v>30.3443666666667</v>
      </c>
      <c r="E2276" t="n">
        <v>-0.15372782945633</v>
      </c>
    </row>
    <row r="2277">
      <c r="A2277" t="n">
        <v>30.3579166666667</v>
      </c>
      <c r="B2277" t="n">
        <v>-0.243343412876129</v>
      </c>
      <c r="D2277" t="n">
        <v>30.3577</v>
      </c>
      <c r="E2277" t="n">
        <v>-0.153973698616028</v>
      </c>
    </row>
    <row r="2278">
      <c r="A2278" t="n">
        <v>30.37125</v>
      </c>
      <c r="B2278" t="n">
        <v>-0.241182744503021</v>
      </c>
      <c r="D2278" t="n">
        <v>30.3710333333334</v>
      </c>
      <c r="E2278" t="n">
        <v>-0.155150890350342</v>
      </c>
    </row>
    <row r="2279">
      <c r="A2279" t="n">
        <v>30.3845833333334</v>
      </c>
      <c r="B2279" t="n">
        <v>-0.238493084907532</v>
      </c>
      <c r="D2279" t="n">
        <v>30.3843666666667</v>
      </c>
      <c r="E2279" t="n">
        <v>-0.155828893184662</v>
      </c>
    </row>
    <row r="2280">
      <c r="A2280" t="n">
        <v>30.3979166666667</v>
      </c>
      <c r="B2280" t="n">
        <v>-0.236459076404572</v>
      </c>
      <c r="D2280" t="n">
        <v>30.3977</v>
      </c>
      <c r="E2280" t="n">
        <v>-0.15576183795929</v>
      </c>
    </row>
    <row r="2281">
      <c r="A2281" t="n">
        <v>30.41125</v>
      </c>
      <c r="B2281" t="n">
        <v>-0.235147774219513</v>
      </c>
      <c r="D2281" t="n">
        <v>30.4110333333334</v>
      </c>
      <c r="E2281" t="n">
        <v>-0.155657529830933</v>
      </c>
    </row>
    <row r="2282">
      <c r="A2282" t="n">
        <v>30.4245833333334</v>
      </c>
      <c r="B2282" t="n">
        <v>-0.234976410865784</v>
      </c>
      <c r="D2282" t="n">
        <v>30.4243666666667</v>
      </c>
      <c r="E2282" t="n">
        <v>-0.155657529830933</v>
      </c>
    </row>
    <row r="2283">
      <c r="A2283" t="n">
        <v>30.4379166666667</v>
      </c>
      <c r="B2283" t="n">
        <v>-0.235676765441895</v>
      </c>
      <c r="D2283" t="n">
        <v>30.4377</v>
      </c>
      <c r="E2283" t="n">
        <v>-0.15527755022049</v>
      </c>
    </row>
    <row r="2284">
      <c r="A2284" t="n">
        <v>30.45125</v>
      </c>
      <c r="B2284" t="n">
        <v>-0.236772000789643</v>
      </c>
      <c r="D2284" t="n">
        <v>30.4510333333334</v>
      </c>
      <c r="E2284" t="n">
        <v>-0.154875218868256</v>
      </c>
    </row>
    <row r="2285">
      <c r="A2285" t="n">
        <v>30.4645833333334</v>
      </c>
      <c r="B2285" t="n">
        <v>-0.238418579101563</v>
      </c>
      <c r="D2285" t="n">
        <v>30.4643666666667</v>
      </c>
      <c r="E2285" t="n">
        <v>-0.154957175254822</v>
      </c>
    </row>
    <row r="2286">
      <c r="A2286" t="n">
        <v>30.4779166666667</v>
      </c>
      <c r="B2286" t="n">
        <v>-0.240921974182129</v>
      </c>
      <c r="D2286" t="n">
        <v>30.4777</v>
      </c>
      <c r="E2286" t="n">
        <v>-0.156223773956299</v>
      </c>
    </row>
    <row r="2287">
      <c r="A2287" t="n">
        <v>30.49125</v>
      </c>
      <c r="B2287" t="n">
        <v>-0.244170427322388</v>
      </c>
      <c r="D2287" t="n">
        <v>30.4910333333334</v>
      </c>
      <c r="E2287" t="n">
        <v>-0.158116221427918</v>
      </c>
    </row>
    <row r="2288">
      <c r="A2288" t="n">
        <v>30.5045833333334</v>
      </c>
      <c r="B2288" t="n">
        <v>-0.246472656726837</v>
      </c>
      <c r="D2288" t="n">
        <v>30.5043666666667</v>
      </c>
      <c r="E2288" t="n">
        <v>-0.160142779350281</v>
      </c>
    </row>
    <row r="2289">
      <c r="A2289" t="n">
        <v>30.5179166666667</v>
      </c>
      <c r="B2289" t="n">
        <v>-0.247865915298462</v>
      </c>
      <c r="D2289" t="n">
        <v>30.5177</v>
      </c>
      <c r="E2289" t="n">
        <v>-0.160492956638336</v>
      </c>
    </row>
    <row r="2290">
      <c r="A2290" t="n">
        <v>30.53125</v>
      </c>
      <c r="B2290" t="n">
        <v>-0.248320400714874</v>
      </c>
      <c r="D2290" t="n">
        <v>30.5310333333334</v>
      </c>
      <c r="E2290" t="n">
        <v>-0.158913433551789</v>
      </c>
    </row>
    <row r="2291">
      <c r="A2291" t="n">
        <v>30.5445833333334</v>
      </c>
      <c r="B2291" t="n">
        <v>-0.248618423938751</v>
      </c>
      <c r="D2291" t="n">
        <v>30.5443666666667</v>
      </c>
      <c r="E2291" t="n">
        <v>-0.156819820404053</v>
      </c>
    </row>
    <row r="2292">
      <c r="A2292" t="n">
        <v>30.5579166666667</v>
      </c>
      <c r="B2292" t="n">
        <v>-0.248245894908905</v>
      </c>
      <c r="D2292" t="n">
        <v>30.5577</v>
      </c>
      <c r="E2292" t="n">
        <v>-0.155344605445862</v>
      </c>
    </row>
    <row r="2293">
      <c r="A2293" t="n">
        <v>30.57125</v>
      </c>
      <c r="B2293" t="n">
        <v>-0.24857372045517</v>
      </c>
      <c r="D2293" t="n">
        <v>30.5710333333334</v>
      </c>
      <c r="E2293" t="n">
        <v>-0.154741108417511</v>
      </c>
    </row>
    <row r="2294">
      <c r="A2294" t="n">
        <v>30.5845833333334</v>
      </c>
      <c r="B2294" t="n">
        <v>-0.25089830160141</v>
      </c>
      <c r="D2294" t="n">
        <v>30.5843666666667</v>
      </c>
      <c r="E2294" t="n">
        <v>-0.153094530105591</v>
      </c>
    </row>
    <row r="2295">
      <c r="A2295" t="n">
        <v>30.5979166666667</v>
      </c>
      <c r="B2295" t="n">
        <v>-0.254347920417786</v>
      </c>
      <c r="D2295" t="n">
        <v>30.5977</v>
      </c>
      <c r="E2295" t="n">
        <v>-0.151954591274262</v>
      </c>
    </row>
    <row r="2296">
      <c r="A2296" t="n">
        <v>30.61125</v>
      </c>
      <c r="B2296" t="n">
        <v>-0.257492065429688</v>
      </c>
      <c r="D2296" t="n">
        <v>30.6110333333334</v>
      </c>
      <c r="E2296" t="n">
        <v>-0.152729451656342</v>
      </c>
    </row>
    <row r="2297">
      <c r="A2297" t="n">
        <v>30.6245833333334</v>
      </c>
      <c r="B2297" t="n">
        <v>-0.258937478065491</v>
      </c>
      <c r="D2297" t="n">
        <v>30.6243666666667</v>
      </c>
      <c r="E2297" t="n">
        <v>-0.155657529830933</v>
      </c>
    </row>
    <row r="2298">
      <c r="A2298" t="n">
        <v>30.6379166666667</v>
      </c>
      <c r="B2298" t="n">
        <v>-0.259198248386383</v>
      </c>
      <c r="D2298" t="n">
        <v>30.6377</v>
      </c>
      <c r="E2298" t="n">
        <v>-0.158533453941345</v>
      </c>
    </row>
    <row r="2299">
      <c r="A2299" t="n">
        <v>30.65125</v>
      </c>
      <c r="B2299" t="n">
        <v>-0.25814026594162</v>
      </c>
      <c r="D2299" t="n">
        <v>30.6510333333334</v>
      </c>
      <c r="E2299" t="n">
        <v>-0.160083174705506</v>
      </c>
    </row>
    <row r="2300">
      <c r="A2300" t="n">
        <v>30.6645833333334</v>
      </c>
      <c r="B2300" t="n">
        <v>-0.255927443504334</v>
      </c>
      <c r="D2300" t="n">
        <v>30.6643666666667</v>
      </c>
      <c r="E2300" t="n">
        <v>-0.161990523338318</v>
      </c>
    </row>
    <row r="2301">
      <c r="A2301" t="n">
        <v>30.6779166666667</v>
      </c>
      <c r="B2301" t="n">
        <v>-0.253036618232727</v>
      </c>
      <c r="D2301" t="n">
        <v>30.6777</v>
      </c>
      <c r="E2301" t="n">
        <v>-0.164858996868134</v>
      </c>
    </row>
    <row r="2302">
      <c r="A2302" t="n">
        <v>30.69125</v>
      </c>
      <c r="B2302" t="n">
        <v>-0.250019133090973</v>
      </c>
      <c r="D2302" t="n">
        <v>30.6910333333334</v>
      </c>
      <c r="E2302" t="n">
        <v>-0.167824327945709</v>
      </c>
    </row>
    <row r="2303">
      <c r="A2303" t="n">
        <v>30.7045833333334</v>
      </c>
      <c r="B2303" t="n">
        <v>-0.24673342704773</v>
      </c>
      <c r="D2303" t="n">
        <v>30.7043666666667</v>
      </c>
      <c r="E2303" t="n">
        <v>-0.169306993484497</v>
      </c>
    </row>
    <row r="2304">
      <c r="A2304" t="n">
        <v>30.7179166666667</v>
      </c>
      <c r="B2304" t="n">
        <v>-0.243738293647766</v>
      </c>
      <c r="D2304" t="n">
        <v>30.7177</v>
      </c>
      <c r="E2304" t="n">
        <v>-0.170022249221802</v>
      </c>
    </row>
    <row r="2305">
      <c r="A2305" t="n">
        <v>30.73125</v>
      </c>
      <c r="B2305" t="n">
        <v>-0.242359936237335</v>
      </c>
      <c r="D2305" t="n">
        <v>30.7310333333334</v>
      </c>
      <c r="E2305" t="n">
        <v>-0.170797109603882</v>
      </c>
    </row>
    <row r="2306">
      <c r="A2306" t="n">
        <v>30.7445833333334</v>
      </c>
      <c r="B2306" t="n">
        <v>-0.242263078689575</v>
      </c>
      <c r="D2306" t="n">
        <v>30.7443666666667</v>
      </c>
      <c r="E2306" t="n">
        <v>-0.170513987541199</v>
      </c>
    </row>
    <row r="2307">
      <c r="A2307" t="n">
        <v>30.7579166666667</v>
      </c>
      <c r="B2307" t="n">
        <v>-0.243194401264191</v>
      </c>
      <c r="D2307" t="n">
        <v>30.7577</v>
      </c>
      <c r="E2307" t="n">
        <v>-0.168547034263611</v>
      </c>
    </row>
    <row r="2308">
      <c r="A2308" t="n">
        <v>30.77125</v>
      </c>
      <c r="B2308" t="n">
        <v>-0.243745744228363</v>
      </c>
      <c r="D2308" t="n">
        <v>30.7710333333334</v>
      </c>
      <c r="E2308" t="n">
        <v>-0.165566802024842</v>
      </c>
    </row>
    <row r="2309">
      <c r="A2309" t="n">
        <v>30.7845833333334</v>
      </c>
      <c r="B2309" t="n">
        <v>-0.245392322540283</v>
      </c>
      <c r="D2309" t="n">
        <v>30.7843666666667</v>
      </c>
      <c r="E2309" t="n">
        <v>-0.16290694475174</v>
      </c>
    </row>
    <row r="2310">
      <c r="A2310" t="n">
        <v>30.7979166666667</v>
      </c>
      <c r="B2310" t="n">
        <v>-0.247716903686524</v>
      </c>
      <c r="D2310" t="n">
        <v>30.7977</v>
      </c>
      <c r="E2310" t="n">
        <v>-0.160731375217438</v>
      </c>
    </row>
    <row r="2311">
      <c r="A2311" t="n">
        <v>30.81125</v>
      </c>
      <c r="B2311" t="n">
        <v>-0.249646604061127</v>
      </c>
      <c r="D2311" t="n">
        <v>30.8110333333334</v>
      </c>
      <c r="E2311" t="n">
        <v>-0.158682465553284</v>
      </c>
    </row>
    <row r="2312">
      <c r="A2312" t="n">
        <v>30.8245833333334</v>
      </c>
      <c r="B2312" t="n">
        <v>-0.250615179538727</v>
      </c>
      <c r="D2312" t="n">
        <v>30.8243666666667</v>
      </c>
      <c r="E2312" t="n">
        <v>-0.158645212650299</v>
      </c>
    </row>
    <row r="2313">
      <c r="A2313" t="n">
        <v>30.8379166666667</v>
      </c>
      <c r="B2313" t="n">
        <v>-0.25060772895813</v>
      </c>
      <c r="D2313" t="n">
        <v>30.8377</v>
      </c>
      <c r="E2313" t="n">
        <v>-0.160932540893555</v>
      </c>
    </row>
    <row r="2314">
      <c r="A2314" t="n">
        <v>30.85125</v>
      </c>
      <c r="B2314" t="n">
        <v>-0.251762568950653</v>
      </c>
      <c r="D2314" t="n">
        <v>30.8510333333334</v>
      </c>
      <c r="E2314" t="n">
        <v>-0.163927674293518</v>
      </c>
    </row>
    <row r="2315">
      <c r="A2315" t="n">
        <v>30.8645833333334</v>
      </c>
      <c r="B2315" t="n">
        <v>-0.253669917583466</v>
      </c>
      <c r="D2315" t="n">
        <v>30.8643666666667</v>
      </c>
      <c r="E2315" t="n">
        <v>-0.165648758411408</v>
      </c>
    </row>
    <row r="2316">
      <c r="A2316" t="n">
        <v>30.8779166666667</v>
      </c>
      <c r="B2316" t="n">
        <v>-0.255897641181946</v>
      </c>
      <c r="D2316" t="n">
        <v>30.8777</v>
      </c>
      <c r="E2316" t="n">
        <v>-0.1663938164711</v>
      </c>
    </row>
    <row r="2317">
      <c r="A2317" t="n">
        <v>30.89125</v>
      </c>
      <c r="B2317" t="n">
        <v>-0.25726854801178</v>
      </c>
      <c r="D2317" t="n">
        <v>30.8910333333334</v>
      </c>
      <c r="E2317" t="n">
        <v>-0.167638063430786</v>
      </c>
    </row>
    <row r="2318">
      <c r="A2318" t="n">
        <v>30.9045833333334</v>
      </c>
      <c r="B2318" t="n">
        <v>-0.258080661296845</v>
      </c>
      <c r="D2318" t="n">
        <v>30.9043666666667</v>
      </c>
      <c r="E2318" t="n">
        <v>-0.16852468252182</v>
      </c>
    </row>
    <row r="2319">
      <c r="A2319" t="n">
        <v>30.9179166666667</v>
      </c>
      <c r="B2319" t="n">
        <v>-0.258885324001312</v>
      </c>
      <c r="D2319" t="n">
        <v>30.9177</v>
      </c>
      <c r="E2319" t="n">
        <v>-0.166669487953186</v>
      </c>
    </row>
    <row r="2320">
      <c r="A2320" t="n">
        <v>30.93125</v>
      </c>
      <c r="B2320" t="n">
        <v>-0.258758664131165</v>
      </c>
      <c r="D2320" t="n">
        <v>30.9310333333334</v>
      </c>
      <c r="E2320" t="n">
        <v>-0.163145363330841</v>
      </c>
    </row>
    <row r="2321">
      <c r="A2321" t="n">
        <v>30.9445833333334</v>
      </c>
      <c r="B2321" t="n">
        <v>-0.256374478340149</v>
      </c>
      <c r="D2321" t="n">
        <v>30.9443666666667</v>
      </c>
      <c r="E2321" t="n">
        <v>-0.160463154315949</v>
      </c>
    </row>
    <row r="2322">
      <c r="A2322" t="n">
        <v>30.9579166666667</v>
      </c>
      <c r="B2322" t="n">
        <v>-0.251732766628266</v>
      </c>
      <c r="D2322" t="n">
        <v>30.9577</v>
      </c>
      <c r="E2322" t="n">
        <v>-0.15924870967865</v>
      </c>
    </row>
    <row r="2323">
      <c r="A2323" t="n">
        <v>30.97125</v>
      </c>
      <c r="B2323" t="n">
        <v>-0.247113406658173</v>
      </c>
      <c r="D2323" t="n">
        <v>30.9710333333334</v>
      </c>
      <c r="E2323" t="n">
        <v>-0.158146023750305</v>
      </c>
    </row>
    <row r="2324">
      <c r="A2324" t="n">
        <v>30.9845833333334</v>
      </c>
      <c r="B2324" t="n">
        <v>-0.24336576461792</v>
      </c>
      <c r="D2324" t="n">
        <v>30.9843666666667</v>
      </c>
      <c r="E2324" t="n">
        <v>-0.156544148921967</v>
      </c>
    </row>
    <row r="2325">
      <c r="A2325" t="n">
        <v>30.9979166666667</v>
      </c>
      <c r="B2325" t="n">
        <v>-0.240579247474671</v>
      </c>
      <c r="D2325" t="n">
        <v>30.9977</v>
      </c>
      <c r="E2325" t="n">
        <v>-0.15614926815033</v>
      </c>
    </row>
    <row r="2326">
      <c r="A2326" t="n">
        <v>31.01125</v>
      </c>
      <c r="B2326" t="n">
        <v>-0.23939460515976</v>
      </c>
      <c r="D2326" t="n">
        <v>31.0110333333334</v>
      </c>
      <c r="E2326" t="n">
        <v>-0.156559050083161</v>
      </c>
    </row>
    <row r="2327">
      <c r="A2327" t="n">
        <v>31.0245833333334</v>
      </c>
      <c r="B2327" t="n">
        <v>-0.240825116634369</v>
      </c>
      <c r="D2327" t="n">
        <v>31.0243666666667</v>
      </c>
      <c r="E2327" t="n">
        <v>-0.155992805957794</v>
      </c>
    </row>
    <row r="2328">
      <c r="A2328" t="n">
        <v>31.0379166666667</v>
      </c>
      <c r="B2328" t="n">
        <v>-0.244759023189545</v>
      </c>
      <c r="D2328" t="n">
        <v>31.0377</v>
      </c>
      <c r="E2328" t="n">
        <v>-0.155009329319</v>
      </c>
    </row>
    <row r="2329">
      <c r="A2329" t="n">
        <v>31.05125</v>
      </c>
      <c r="B2329" t="n">
        <v>-0.248447060585022</v>
      </c>
      <c r="D2329" t="n">
        <v>31.0510333333334</v>
      </c>
      <c r="E2329" t="n">
        <v>-0.153906643390656</v>
      </c>
    </row>
    <row r="2330">
      <c r="A2330" t="n">
        <v>31.0645833333334</v>
      </c>
      <c r="B2330" t="n">
        <v>-0.250726938247681</v>
      </c>
      <c r="D2330" t="n">
        <v>31.0643666666667</v>
      </c>
      <c r="E2330" t="n">
        <v>-0.153474509716034</v>
      </c>
    </row>
    <row r="2331">
      <c r="A2331" t="n">
        <v>31.0779166666667</v>
      </c>
      <c r="B2331" t="n">
        <v>-0.251881778240204</v>
      </c>
      <c r="D2331" t="n">
        <v>31.0777</v>
      </c>
      <c r="E2331" t="n">
        <v>-0.153154134750366</v>
      </c>
    </row>
    <row r="2332">
      <c r="A2332" t="n">
        <v>31.09125</v>
      </c>
      <c r="B2332" t="n">
        <v>-0.251926481723786</v>
      </c>
      <c r="D2332" t="n">
        <v>31.0910333333334</v>
      </c>
      <c r="E2332" t="n">
        <v>-0.153906643390656</v>
      </c>
    </row>
    <row r="2333">
      <c r="A2333" t="n">
        <v>31.1045833333334</v>
      </c>
      <c r="B2333" t="n">
        <v>-0.251986086368561</v>
      </c>
      <c r="D2333" t="n">
        <v>31.1043666666667</v>
      </c>
      <c r="E2333" t="n">
        <v>-0.156663358211518</v>
      </c>
    </row>
    <row r="2334">
      <c r="A2334" t="n">
        <v>31.1179166666667</v>
      </c>
      <c r="B2334" t="n">
        <v>-0.252686440944672</v>
      </c>
      <c r="D2334" t="n">
        <v>31.1177</v>
      </c>
      <c r="E2334" t="n">
        <v>-0.160269439220429</v>
      </c>
    </row>
    <row r="2335">
      <c r="A2335" t="n">
        <v>31.13125</v>
      </c>
      <c r="B2335" t="n">
        <v>-0.254407525062561</v>
      </c>
      <c r="D2335" t="n">
        <v>31.1310333333334</v>
      </c>
      <c r="E2335" t="n">
        <v>-0.163502991199494</v>
      </c>
    </row>
    <row r="2336">
      <c r="A2336" t="n">
        <v>31.1445833333334</v>
      </c>
      <c r="B2336" t="n">
        <v>-0.256679952144623</v>
      </c>
      <c r="D2336" t="n">
        <v>31.1443666666667</v>
      </c>
      <c r="E2336" t="n">
        <v>-0.165224075317383</v>
      </c>
    </row>
    <row r="2337">
      <c r="A2337" t="n">
        <v>31.1579166666667</v>
      </c>
      <c r="B2337" t="n">
        <v>-0.258699059486389</v>
      </c>
      <c r="D2337" t="n">
        <v>31.1577</v>
      </c>
      <c r="E2337" t="n">
        <v>-0.166356563568115</v>
      </c>
    </row>
    <row r="2338">
      <c r="A2338" t="n">
        <v>31.17125</v>
      </c>
      <c r="B2338" t="n">
        <v>-0.26102364063263</v>
      </c>
      <c r="D2338" t="n">
        <v>31.1710333333334</v>
      </c>
      <c r="E2338" t="n">
        <v>-0.167593359947205</v>
      </c>
    </row>
    <row r="2339">
      <c r="A2339" t="n">
        <v>31.1845833333334</v>
      </c>
      <c r="B2339" t="n">
        <v>-0.262163579463959</v>
      </c>
      <c r="D2339" t="n">
        <v>31.1843666666667</v>
      </c>
      <c r="E2339" t="n">
        <v>-0.169292092323303</v>
      </c>
    </row>
    <row r="2340">
      <c r="A2340" t="n">
        <v>31.1979166666667</v>
      </c>
      <c r="B2340" t="n">
        <v>-0.261083245277405</v>
      </c>
      <c r="D2340" t="n">
        <v>31.1977</v>
      </c>
      <c r="E2340" t="n">
        <v>-0.170081853866577</v>
      </c>
    </row>
    <row r="2341">
      <c r="A2341" t="n">
        <v>31.21125</v>
      </c>
      <c r="B2341" t="n">
        <v>-0.259101390838623</v>
      </c>
      <c r="D2341" t="n">
        <v>31.2110333333334</v>
      </c>
      <c r="E2341" t="n">
        <v>-0.169694423675537</v>
      </c>
    </row>
    <row r="2342">
      <c r="A2342" t="n">
        <v>31.2245833333334</v>
      </c>
      <c r="B2342" t="n">
        <v>-0.256463885307312</v>
      </c>
      <c r="D2342" t="n">
        <v>31.2243666666667</v>
      </c>
      <c r="E2342" t="n">
        <v>-0.169642269611359</v>
      </c>
    </row>
    <row r="2343">
      <c r="A2343" t="n">
        <v>31.2379166666667</v>
      </c>
      <c r="B2343" t="n">
        <v>-0.25378167629242</v>
      </c>
      <c r="D2343" t="n">
        <v>31.2377</v>
      </c>
      <c r="E2343" t="n">
        <v>-0.171028077602387</v>
      </c>
    </row>
    <row r="2344">
      <c r="A2344" t="n">
        <v>31.25125</v>
      </c>
      <c r="B2344" t="n">
        <v>-0.250257551670075</v>
      </c>
      <c r="D2344" t="n">
        <v>31.2510333333334</v>
      </c>
      <c r="E2344" t="n">
        <v>-0.172793865203858</v>
      </c>
    </row>
    <row r="2345">
      <c r="A2345" t="n">
        <v>31.2645833333334</v>
      </c>
      <c r="B2345" t="n">
        <v>-0.248000025749207</v>
      </c>
      <c r="D2345" t="n">
        <v>31.2643666666667</v>
      </c>
      <c r="E2345" t="n">
        <v>-0.172816216945648</v>
      </c>
    </row>
    <row r="2346">
      <c r="A2346" t="n">
        <v>31.2779166666667</v>
      </c>
      <c r="B2346" t="n">
        <v>-0.248447060585022</v>
      </c>
      <c r="D2346" t="n">
        <v>31.2777</v>
      </c>
      <c r="E2346" t="n">
        <v>-0.172197818756104</v>
      </c>
    </row>
    <row r="2347">
      <c r="A2347" t="n">
        <v>31.29125</v>
      </c>
      <c r="B2347" t="n">
        <v>-0.249773263931275</v>
      </c>
      <c r="D2347" t="n">
        <v>31.2910333333334</v>
      </c>
      <c r="E2347" t="n">
        <v>-0.172398984432221</v>
      </c>
    </row>
    <row r="2348">
      <c r="A2348" t="n">
        <v>31.3045833333334</v>
      </c>
      <c r="B2348" t="n">
        <v>-0.252231955528259</v>
      </c>
      <c r="D2348" t="n">
        <v>31.3043666666667</v>
      </c>
      <c r="E2348" t="n">
        <v>-0.172875821590424</v>
      </c>
    </row>
    <row r="2349">
      <c r="A2349" t="n">
        <v>31.3179166666667</v>
      </c>
      <c r="B2349" t="n">
        <v>-0.254787504673004</v>
      </c>
      <c r="D2349" t="n">
        <v>31.3177</v>
      </c>
      <c r="E2349" t="n">
        <v>-0.171653926372528</v>
      </c>
    </row>
    <row r="2350">
      <c r="A2350" t="n">
        <v>31.33125</v>
      </c>
      <c r="B2350" t="n">
        <v>-0.258021056652069</v>
      </c>
      <c r="D2350" t="n">
        <v>31.3310333333334</v>
      </c>
      <c r="E2350" t="n">
        <v>-0.168658792972565</v>
      </c>
    </row>
    <row r="2351">
      <c r="A2351" t="n">
        <v>31.3445833333334</v>
      </c>
      <c r="B2351" t="n">
        <v>-0.259727239608765</v>
      </c>
      <c r="D2351" t="n">
        <v>31.3443666666667</v>
      </c>
      <c r="E2351" t="n">
        <v>-0.166460871696472</v>
      </c>
    </row>
    <row r="2352">
      <c r="A2352" t="n">
        <v>31.3579166666667</v>
      </c>
      <c r="B2352" t="n">
        <v>-0.259168446063996</v>
      </c>
      <c r="D2352" t="n">
        <v>31.3577</v>
      </c>
      <c r="E2352" t="n">
        <v>-0.165358185768128</v>
      </c>
    </row>
    <row r="2353">
      <c r="A2353" t="n">
        <v>31.37125</v>
      </c>
      <c r="B2353" t="n">
        <v>-0.257693231105805</v>
      </c>
      <c r="D2353" t="n">
        <v>31.3710333333334</v>
      </c>
      <c r="E2353" t="n">
        <v>-0.165201723575592</v>
      </c>
    </row>
    <row r="2354">
      <c r="A2354" t="n">
        <v>31.3845833333334</v>
      </c>
      <c r="B2354" t="n">
        <v>-0.256165862083435</v>
      </c>
      <c r="D2354" t="n">
        <v>31.3843666666667</v>
      </c>
      <c r="E2354" t="n">
        <v>-0.164829194545746</v>
      </c>
    </row>
    <row r="2355">
      <c r="A2355" t="n">
        <v>31.3979166666667</v>
      </c>
      <c r="B2355" t="n">
        <v>-0.255793333053589</v>
      </c>
      <c r="D2355" t="n">
        <v>31.3977</v>
      </c>
      <c r="E2355" t="n">
        <v>-0.16561895608902</v>
      </c>
    </row>
    <row r="2356">
      <c r="A2356" t="n">
        <v>31.41125</v>
      </c>
      <c r="B2356" t="n">
        <v>-0.255994498729706</v>
      </c>
      <c r="D2356" t="n">
        <v>31.4110333333334</v>
      </c>
      <c r="E2356" t="n">
        <v>-0.167764723300934</v>
      </c>
    </row>
    <row r="2357">
      <c r="A2357" t="n">
        <v>31.4245833333334</v>
      </c>
      <c r="B2357" t="n">
        <v>-0.256612896919251</v>
      </c>
      <c r="D2357" t="n">
        <v>31.4243666666667</v>
      </c>
      <c r="E2357" t="n">
        <v>-0.169970095157624</v>
      </c>
    </row>
    <row r="2358">
      <c r="A2358" t="n">
        <v>31.4379166666667</v>
      </c>
      <c r="B2358" t="n">
        <v>-0.257052481174469</v>
      </c>
      <c r="D2358" t="n">
        <v>31.4377</v>
      </c>
      <c r="E2358" t="n">
        <v>-0.171393156051636</v>
      </c>
    </row>
    <row r="2359">
      <c r="A2359" t="n">
        <v>31.45125</v>
      </c>
      <c r="B2359" t="n">
        <v>-0.257879495620728</v>
      </c>
      <c r="D2359" t="n">
        <v>31.4510333333334</v>
      </c>
      <c r="E2359" t="n">
        <v>-0.171460211277008</v>
      </c>
    </row>
    <row r="2360">
      <c r="A2360" t="n">
        <v>31.4645833333334</v>
      </c>
      <c r="B2360" t="n">
        <v>-0.259265303611756</v>
      </c>
      <c r="D2360" t="n">
        <v>31.4643666666667</v>
      </c>
      <c r="E2360" t="n">
        <v>-0.171914696693421</v>
      </c>
    </row>
    <row r="2361">
      <c r="A2361" t="n">
        <v>31.4779166666667</v>
      </c>
      <c r="B2361" t="n">
        <v>-0.259816646575928</v>
      </c>
      <c r="D2361" t="n">
        <v>31.4777</v>
      </c>
      <c r="E2361" t="n">
        <v>-0.172555446624756</v>
      </c>
    </row>
    <row r="2362">
      <c r="A2362" t="n">
        <v>31.49125</v>
      </c>
      <c r="B2362" t="n">
        <v>-0.259064137935639</v>
      </c>
      <c r="D2362" t="n">
        <v>31.4910333333334</v>
      </c>
      <c r="E2362" t="n">
        <v>-0.173963606357575</v>
      </c>
    </row>
    <row r="2363">
      <c r="A2363" t="n">
        <v>31.5045833333334</v>
      </c>
      <c r="B2363" t="n">
        <v>-0.258445739746094</v>
      </c>
      <c r="D2363" t="n">
        <v>31.5043666666667</v>
      </c>
      <c r="E2363" t="n">
        <v>-0.175938010215759</v>
      </c>
    </row>
    <row r="2364">
      <c r="A2364" t="n">
        <v>31.5179166666667</v>
      </c>
      <c r="B2364" t="n">
        <v>-0.259771943092346</v>
      </c>
      <c r="D2364" t="n">
        <v>31.5177</v>
      </c>
      <c r="E2364" t="n">
        <v>-0.178031623363495</v>
      </c>
    </row>
    <row r="2365">
      <c r="A2365" t="n">
        <v>31.53125</v>
      </c>
      <c r="B2365" t="n">
        <v>-0.26179850101471</v>
      </c>
      <c r="D2365" t="n">
        <v>31.5310333333334</v>
      </c>
      <c r="E2365" t="n">
        <v>-0.179432332515717</v>
      </c>
    </row>
    <row r="2366">
      <c r="A2366" t="n">
        <v>31.5445833333334</v>
      </c>
      <c r="B2366" t="n">
        <v>-0.262029469013214</v>
      </c>
      <c r="D2366" t="n">
        <v>31.5443666666667</v>
      </c>
      <c r="E2366" t="n">
        <v>-0.179745256900788</v>
      </c>
    </row>
    <row r="2367">
      <c r="A2367" t="n">
        <v>31.5579166666667</v>
      </c>
      <c r="B2367" t="n">
        <v>-0.2608522772789</v>
      </c>
      <c r="D2367" t="n">
        <v>31.5577</v>
      </c>
      <c r="E2367" t="n">
        <v>-0.179484486579895</v>
      </c>
    </row>
    <row r="2368">
      <c r="A2368" t="n">
        <v>31.57125</v>
      </c>
      <c r="B2368" t="n">
        <v>-0.259436666965485</v>
      </c>
      <c r="D2368" t="n">
        <v>31.5710333333334</v>
      </c>
      <c r="E2368" t="n">
        <v>-0.178515911102295</v>
      </c>
    </row>
    <row r="2369">
      <c r="A2369" t="n">
        <v>31.5845833333334</v>
      </c>
      <c r="B2369" t="n">
        <v>-0.258058309555054</v>
      </c>
      <c r="D2369" t="n">
        <v>31.5843666666667</v>
      </c>
      <c r="E2369" t="n">
        <v>-0.177033245563507</v>
      </c>
    </row>
    <row r="2370">
      <c r="A2370" t="n">
        <v>31.5979166666667</v>
      </c>
      <c r="B2370" t="n">
        <v>-0.256508588790894</v>
      </c>
      <c r="D2370" t="n">
        <v>31.5977</v>
      </c>
      <c r="E2370" t="n">
        <v>-0.175610184669495</v>
      </c>
    </row>
    <row r="2371">
      <c r="A2371" t="n">
        <v>31.61125</v>
      </c>
      <c r="B2371" t="n">
        <v>-0.255353748798371</v>
      </c>
      <c r="D2371" t="n">
        <v>31.6110333333334</v>
      </c>
      <c r="E2371" t="n">
        <v>-0.175744295120239</v>
      </c>
    </row>
    <row r="2372">
      <c r="A2372" t="n">
        <v>31.6245833333334</v>
      </c>
      <c r="B2372" t="n">
        <v>-0.255942344665528</v>
      </c>
      <c r="D2372" t="n">
        <v>31.6243666666667</v>
      </c>
      <c r="E2372" t="n">
        <v>-0.176675617694855</v>
      </c>
    </row>
    <row r="2373">
      <c r="A2373" t="n">
        <v>31.6379166666667</v>
      </c>
      <c r="B2373" t="n">
        <v>-0.257313251495362</v>
      </c>
      <c r="D2373" t="n">
        <v>31.6377</v>
      </c>
      <c r="E2373" t="n">
        <v>-0.177524983882904</v>
      </c>
    </row>
    <row r="2374">
      <c r="A2374" t="n">
        <v>31.65125</v>
      </c>
      <c r="B2374" t="n">
        <v>-0.259540975093842</v>
      </c>
      <c r="D2374" t="n">
        <v>31.6510333333334</v>
      </c>
      <c r="E2374" t="n">
        <v>-0.17806887626648</v>
      </c>
    </row>
    <row r="2375">
      <c r="A2375" t="n">
        <v>31.6645833333334</v>
      </c>
      <c r="B2375" t="n">
        <v>-0.26208907365799</v>
      </c>
      <c r="D2375" t="n">
        <v>31.6643666666667</v>
      </c>
      <c r="E2375" t="n">
        <v>-0.178433954715729</v>
      </c>
    </row>
    <row r="2376">
      <c r="A2376" t="n">
        <v>31.6779166666667</v>
      </c>
      <c r="B2376" t="n">
        <v>-0.264354050159455</v>
      </c>
      <c r="D2376" t="n">
        <v>31.6777</v>
      </c>
      <c r="E2376" t="n">
        <v>-0.177256762981415</v>
      </c>
    </row>
    <row r="2377">
      <c r="A2377" t="n">
        <v>31.69125</v>
      </c>
      <c r="B2377" t="n">
        <v>-0.266082584857941</v>
      </c>
      <c r="D2377" t="n">
        <v>31.6910333333334</v>
      </c>
      <c r="E2377" t="n">
        <v>-0.174783170223236</v>
      </c>
    </row>
    <row r="2378">
      <c r="A2378" t="n">
        <v>31.7045833333334</v>
      </c>
      <c r="B2378" t="n">
        <v>-0.266574323177338</v>
      </c>
      <c r="D2378" t="n">
        <v>31.7043666666667</v>
      </c>
      <c r="E2378" t="n">
        <v>-0.172898173332215</v>
      </c>
    </row>
    <row r="2379">
      <c r="A2379" t="n">
        <v>31.7179166666667</v>
      </c>
      <c r="B2379" t="n">
        <v>-0.267259776592255</v>
      </c>
      <c r="D2379" t="n">
        <v>31.7177</v>
      </c>
      <c r="E2379" t="n">
        <v>-0.172503292560578</v>
      </c>
    </row>
    <row r="2380">
      <c r="A2380" t="n">
        <v>31.73125</v>
      </c>
      <c r="B2380" t="n">
        <v>-0.26768445968628</v>
      </c>
      <c r="D2380" t="n">
        <v>31.7310333333334</v>
      </c>
      <c r="E2380" t="n">
        <v>-0.172846019268036</v>
      </c>
    </row>
    <row r="2381">
      <c r="A2381" t="n">
        <v>31.7445833333334</v>
      </c>
      <c r="B2381" t="n">
        <v>-0.26819109916687</v>
      </c>
      <c r="D2381" t="n">
        <v>31.7443666666667</v>
      </c>
      <c r="E2381" t="n">
        <v>-0.172793865203858</v>
      </c>
    </row>
    <row r="2382">
      <c r="A2382" t="n">
        <v>31.7579166666667</v>
      </c>
      <c r="B2382" t="n">
        <v>-0.267267227172852</v>
      </c>
      <c r="D2382" t="n">
        <v>31.7577</v>
      </c>
      <c r="E2382" t="n">
        <v>-0.173561275005341</v>
      </c>
    </row>
    <row r="2383">
      <c r="A2383" t="n">
        <v>31.77125</v>
      </c>
      <c r="B2383" t="n">
        <v>-0.264771282672882</v>
      </c>
      <c r="D2383" t="n">
        <v>31.7710333333334</v>
      </c>
      <c r="E2383" t="n">
        <v>-0.174872577190399</v>
      </c>
    </row>
    <row r="2384">
      <c r="A2384" t="n">
        <v>31.7845833333334</v>
      </c>
      <c r="B2384" t="n">
        <v>-0.262342393398285</v>
      </c>
      <c r="D2384" t="n">
        <v>31.7843666666667</v>
      </c>
      <c r="E2384" t="n">
        <v>-0.175625085830689</v>
      </c>
    </row>
    <row r="2385">
      <c r="A2385" t="n">
        <v>31.7979166666667</v>
      </c>
      <c r="B2385" t="n">
        <v>-0.260606408119202</v>
      </c>
      <c r="D2385" t="n">
        <v>31.7977</v>
      </c>
      <c r="E2385" t="n">
        <v>-0.175692141056061</v>
      </c>
    </row>
    <row r="2386">
      <c r="A2386" t="n">
        <v>31.81125</v>
      </c>
      <c r="B2386" t="n">
        <v>-0.259563326835633</v>
      </c>
      <c r="D2386" t="n">
        <v>31.8110333333334</v>
      </c>
      <c r="E2386" t="n">
        <v>-0.174053013324738</v>
      </c>
    </row>
    <row r="2387">
      <c r="A2387" t="n">
        <v>31.8245833333334</v>
      </c>
      <c r="B2387" t="n">
        <v>-0.257991254329682</v>
      </c>
      <c r="D2387" t="n">
        <v>31.8243666666667</v>
      </c>
      <c r="E2387" t="n">
        <v>-0.172242522239685</v>
      </c>
    </row>
    <row r="2388">
      <c r="A2388" t="n">
        <v>31.8379166666667</v>
      </c>
      <c r="B2388" t="n">
        <v>-0.256776809692383</v>
      </c>
      <c r="D2388" t="n">
        <v>31.8377</v>
      </c>
      <c r="E2388" t="n">
        <v>-0.171296298503876</v>
      </c>
    </row>
    <row r="2389">
      <c r="A2389" t="n">
        <v>31.85125</v>
      </c>
      <c r="B2389" t="n">
        <v>-0.257186591625214</v>
      </c>
      <c r="D2389" t="n">
        <v>31.8510333333334</v>
      </c>
      <c r="E2389" t="n">
        <v>-0.172056257724762</v>
      </c>
    </row>
    <row r="2390">
      <c r="A2390" t="n">
        <v>31.8645833333334</v>
      </c>
      <c r="B2390" t="n">
        <v>-0.258736312389374</v>
      </c>
      <c r="D2390" t="n">
        <v>31.8643666666667</v>
      </c>
      <c r="E2390" t="n">
        <v>-0.172808766365051</v>
      </c>
    </row>
    <row r="2391">
      <c r="A2391" t="n">
        <v>31.8779166666667</v>
      </c>
      <c r="B2391" t="n">
        <v>-0.260479748249054</v>
      </c>
      <c r="D2391" t="n">
        <v>31.8777</v>
      </c>
      <c r="E2391" t="n">
        <v>-0.172190368175507</v>
      </c>
    </row>
    <row r="2392">
      <c r="A2392" t="n">
        <v>31.89125</v>
      </c>
      <c r="B2392" t="n">
        <v>-0.261969864368439</v>
      </c>
      <c r="D2392" t="n">
        <v>31.8910333333334</v>
      </c>
      <c r="E2392" t="n">
        <v>-0.170953571796417</v>
      </c>
    </row>
    <row r="2393">
      <c r="A2393" t="n">
        <v>31.9045833333334</v>
      </c>
      <c r="B2393" t="n">
        <v>-0.263325870037079</v>
      </c>
      <c r="D2393" t="n">
        <v>31.9043666666667</v>
      </c>
      <c r="E2393" t="n">
        <v>-0.169709324836731</v>
      </c>
    </row>
    <row r="2394">
      <c r="A2394" t="n">
        <v>31.9179166666667</v>
      </c>
      <c r="B2394" t="n">
        <v>-0.265404582023621</v>
      </c>
      <c r="D2394" t="n">
        <v>31.9177</v>
      </c>
      <c r="E2394" t="n">
        <v>-0.168703496456146</v>
      </c>
    </row>
    <row r="2395">
      <c r="A2395" t="n">
        <v>31.93125</v>
      </c>
      <c r="B2395" t="n">
        <v>-0.266857445240021</v>
      </c>
      <c r="D2395" t="n">
        <v>31.9310333333334</v>
      </c>
      <c r="E2395" t="n">
        <v>-0.167824327945709</v>
      </c>
    </row>
    <row r="2396">
      <c r="A2396" t="n">
        <v>31.9445833333334</v>
      </c>
      <c r="B2396" t="n">
        <v>-0.267468392848969</v>
      </c>
      <c r="D2396" t="n">
        <v>31.9443666666667</v>
      </c>
      <c r="E2396" t="n">
        <v>-0.168405473232269</v>
      </c>
    </row>
    <row r="2397">
      <c r="A2397" t="n">
        <v>31.9579166666667</v>
      </c>
      <c r="B2397" t="n">
        <v>-0.266969203948975</v>
      </c>
      <c r="D2397" t="n">
        <v>31.9577</v>
      </c>
      <c r="E2397" t="n">
        <v>-0.170119106769562</v>
      </c>
    </row>
    <row r="2398">
      <c r="A2398" t="n">
        <v>31.97125</v>
      </c>
      <c r="B2398" t="n">
        <v>-0.266209244728089</v>
      </c>
      <c r="D2398" t="n">
        <v>31.9710333333334</v>
      </c>
      <c r="E2398" t="n">
        <v>-0.172413885593415</v>
      </c>
    </row>
    <row r="2399">
      <c r="A2399" t="n">
        <v>31.9845833333334</v>
      </c>
      <c r="B2399" t="n">
        <v>-0.265829265117645</v>
      </c>
      <c r="D2399" t="n">
        <v>31.9843666666667</v>
      </c>
      <c r="E2399" t="n">
        <v>-0.174395740032196</v>
      </c>
    </row>
    <row r="2400">
      <c r="A2400" t="n">
        <v>31.9979166666667</v>
      </c>
      <c r="B2400" t="n">
        <v>-0.265106558799744</v>
      </c>
      <c r="D2400" t="n">
        <v>31.9977</v>
      </c>
      <c r="E2400" t="n">
        <v>-0.176578760147095</v>
      </c>
    </row>
    <row r="2401">
      <c r="A2401" t="n">
        <v>32.01125</v>
      </c>
      <c r="B2401" t="n">
        <v>-0.263869762420655</v>
      </c>
      <c r="D2401" t="n">
        <v>32.0110333333334</v>
      </c>
      <c r="E2401" t="n">
        <v>-0.178344547748566</v>
      </c>
    </row>
    <row r="2402">
      <c r="A2402" t="n">
        <v>32.0245833333334</v>
      </c>
      <c r="B2402" t="n">
        <v>-0.262051820755005</v>
      </c>
      <c r="D2402" t="n">
        <v>32.0243666666667</v>
      </c>
      <c r="E2402" t="n">
        <v>-0.17855316400528</v>
      </c>
    </row>
    <row r="2403">
      <c r="A2403" t="n">
        <v>32.0379166666667</v>
      </c>
      <c r="B2403" t="n">
        <v>-0.261351466178894</v>
      </c>
      <c r="D2403" t="n">
        <v>32.0377</v>
      </c>
      <c r="E2403" t="n">
        <v>-0.177204608917237</v>
      </c>
    </row>
    <row r="2404">
      <c r="A2404" t="n">
        <v>32.05125</v>
      </c>
      <c r="B2404" t="n">
        <v>-0.261522829532624</v>
      </c>
      <c r="D2404" t="n">
        <v>32.0510333333333</v>
      </c>
      <c r="E2404" t="n">
        <v>-0.175416469573975</v>
      </c>
    </row>
    <row r="2405">
      <c r="A2405" t="n">
        <v>32.0645833333334</v>
      </c>
      <c r="B2405" t="n">
        <v>-0.262416899204254</v>
      </c>
      <c r="D2405" t="n">
        <v>32.0643666666667</v>
      </c>
      <c r="E2405" t="n">
        <v>-0.174939632415772</v>
      </c>
    </row>
    <row r="2406">
      <c r="A2406" t="n">
        <v>32.0779166666667</v>
      </c>
      <c r="B2406" t="n">
        <v>-0.262953341007233</v>
      </c>
      <c r="D2406" t="n">
        <v>32.0777</v>
      </c>
      <c r="E2406" t="n">
        <v>-0.174567103385926</v>
      </c>
    </row>
    <row r="2407">
      <c r="A2407" t="n">
        <v>32.09125</v>
      </c>
      <c r="B2407" t="n">
        <v>-0.264160335063935</v>
      </c>
      <c r="D2407" t="n">
        <v>32.0910333333334</v>
      </c>
      <c r="E2407" t="n">
        <v>-0.174075365066529</v>
      </c>
    </row>
    <row r="2408">
      <c r="A2408" t="n">
        <v>32.1045833333334</v>
      </c>
      <c r="B2408" t="n">
        <v>-0.266410410404206</v>
      </c>
      <c r="D2408" t="n">
        <v>32.1043666666667</v>
      </c>
      <c r="E2408" t="n">
        <v>-0.173993408679962</v>
      </c>
    </row>
    <row r="2409">
      <c r="A2409" t="n">
        <v>32.1179166666667</v>
      </c>
      <c r="B2409" t="n">
        <v>-0.269047915935517</v>
      </c>
      <c r="D2409" t="n">
        <v>32.1177</v>
      </c>
      <c r="E2409" t="n">
        <v>-0.175148248672486</v>
      </c>
    </row>
    <row r="2410">
      <c r="A2410" t="n">
        <v>32.13125</v>
      </c>
      <c r="B2410" t="n">
        <v>-0.271022319793701</v>
      </c>
      <c r="D2410" t="n">
        <v>32.1310333333334</v>
      </c>
      <c r="E2410" t="n">
        <v>-0.177823007106781</v>
      </c>
    </row>
    <row r="2411">
      <c r="A2411" t="n">
        <v>32.1445833333334</v>
      </c>
      <c r="B2411" t="n">
        <v>-0.271767377853394</v>
      </c>
      <c r="D2411" t="n">
        <v>32.1443666666667</v>
      </c>
      <c r="E2411" t="n">
        <v>-0.179961323738098</v>
      </c>
    </row>
    <row r="2412">
      <c r="A2412" t="n">
        <v>32.1579166666667</v>
      </c>
      <c r="B2412" t="n">
        <v>-0.271931290626526</v>
      </c>
      <c r="D2412" t="n">
        <v>32.1577</v>
      </c>
      <c r="E2412" t="n">
        <v>-0.181816518306732</v>
      </c>
    </row>
    <row r="2413">
      <c r="A2413" t="n">
        <v>32.17125</v>
      </c>
      <c r="B2413" t="n">
        <v>-0.270314514636994</v>
      </c>
      <c r="D2413" t="n">
        <v>32.1710333333334</v>
      </c>
      <c r="E2413" t="n">
        <v>-0.182770192623139</v>
      </c>
    </row>
    <row r="2414">
      <c r="A2414" t="n">
        <v>32.1845833333334</v>
      </c>
      <c r="B2414" t="n">
        <v>-0.26845932006836</v>
      </c>
      <c r="D2414" t="n">
        <v>32.1843666666667</v>
      </c>
      <c r="E2414" t="n">
        <v>-0.182278454303742</v>
      </c>
    </row>
    <row r="2415">
      <c r="A2415" t="n">
        <v>32.1979166666667</v>
      </c>
      <c r="B2415" t="n">
        <v>-0.266775488853455</v>
      </c>
      <c r="D2415" t="n">
        <v>32.1977</v>
      </c>
      <c r="E2415" t="n">
        <v>-0.180646777153015</v>
      </c>
    </row>
    <row r="2416">
      <c r="A2416" t="n">
        <v>32.21125</v>
      </c>
      <c r="B2416" t="n">
        <v>-0.266522169113159</v>
      </c>
      <c r="D2416" t="n">
        <v>32.2110333333334</v>
      </c>
      <c r="E2416" t="n">
        <v>-0.178225338459015</v>
      </c>
    </row>
    <row r="2417">
      <c r="A2417" t="n">
        <v>32.2245833333334</v>
      </c>
      <c r="B2417" t="n">
        <v>-0.266946852207184</v>
      </c>
      <c r="D2417" t="n">
        <v>32.2243666666667</v>
      </c>
      <c r="E2417" t="n">
        <v>-0.175751745700836</v>
      </c>
    </row>
    <row r="2418">
      <c r="A2418" t="n">
        <v>32.2379166666667</v>
      </c>
      <c r="B2418" t="n">
        <v>-0.267356634140015</v>
      </c>
      <c r="D2418" t="n">
        <v>32.2377</v>
      </c>
      <c r="E2418" t="n">
        <v>-0.172242522239685</v>
      </c>
    </row>
    <row r="2419">
      <c r="A2419" t="n">
        <v>32.25125</v>
      </c>
      <c r="B2419" t="n">
        <v>-0.267520546913147</v>
      </c>
      <c r="D2419" t="n">
        <v>32.2510333333334</v>
      </c>
      <c r="E2419" t="n">
        <v>-0.168539583683014</v>
      </c>
    </row>
    <row r="2420">
      <c r="A2420" t="n">
        <v>32.2645833333334</v>
      </c>
      <c r="B2420" t="n">
        <v>-0.266097486019135</v>
      </c>
      <c r="D2420" t="n">
        <v>32.2643666666667</v>
      </c>
      <c r="E2420" t="n">
        <v>-0.166565179824829</v>
      </c>
    </row>
    <row r="2421">
      <c r="A2421" t="n">
        <v>32.2779166666667</v>
      </c>
      <c r="B2421" t="n">
        <v>-0.264406204223633</v>
      </c>
      <c r="D2421" t="n">
        <v>32.2777</v>
      </c>
      <c r="E2421" t="n">
        <v>-0.165753066539765</v>
      </c>
    </row>
    <row r="2422">
      <c r="A2422" t="n">
        <v>32.29125</v>
      </c>
      <c r="B2422" t="n">
        <v>-0.26286393404007</v>
      </c>
      <c r="D2422" t="n">
        <v>32.2910333333334</v>
      </c>
      <c r="E2422" t="n">
        <v>-0.165216624736786</v>
      </c>
    </row>
    <row r="2423">
      <c r="A2423" t="n">
        <v>32.3045833333334</v>
      </c>
      <c r="B2423" t="n">
        <v>-0.261463224887848</v>
      </c>
      <c r="D2423" t="n">
        <v>32.3043666666667</v>
      </c>
      <c r="E2423" t="n">
        <v>-0.164866447448731</v>
      </c>
    </row>
    <row r="2424">
      <c r="A2424" t="n">
        <v>32.3179166666667</v>
      </c>
      <c r="B2424" t="n">
        <v>-0.259675085544586</v>
      </c>
      <c r="D2424" t="n">
        <v>32.3177</v>
      </c>
      <c r="E2424" t="n">
        <v>-0.165455043315888</v>
      </c>
    </row>
    <row r="2425">
      <c r="A2425" t="n">
        <v>32.33125</v>
      </c>
      <c r="B2425" t="n">
        <v>-0.259123742580414</v>
      </c>
      <c r="D2425" t="n">
        <v>32.3310333333334</v>
      </c>
      <c r="E2425" t="n">
        <v>-0.166155397891999</v>
      </c>
    </row>
    <row r="2426">
      <c r="A2426" t="n">
        <v>32.3445833333334</v>
      </c>
      <c r="B2426" t="n">
        <v>-0.260673463344574</v>
      </c>
      <c r="D2426" t="n">
        <v>32.3443666666667</v>
      </c>
      <c r="E2426" t="n">
        <v>-0.166133046150208</v>
      </c>
    </row>
    <row r="2427">
      <c r="A2427" t="n">
        <v>32.3579166666667</v>
      </c>
      <c r="B2427" t="n">
        <v>-0.26228278875351</v>
      </c>
      <c r="D2427" t="n">
        <v>32.3577</v>
      </c>
      <c r="E2427" t="n">
        <v>-0.166259706020355</v>
      </c>
    </row>
    <row r="2428">
      <c r="A2428" t="n">
        <v>32.37125</v>
      </c>
      <c r="B2428" t="n">
        <v>-0.262625515460968</v>
      </c>
      <c r="D2428" t="n">
        <v>32.3710333333333</v>
      </c>
      <c r="E2428" t="n">
        <v>-0.16745924949646</v>
      </c>
    </row>
    <row r="2429">
      <c r="A2429" t="n">
        <v>32.3845833333334</v>
      </c>
      <c r="B2429" t="n">
        <v>-0.262439250946045</v>
      </c>
      <c r="D2429" t="n">
        <v>32.3843666666667</v>
      </c>
      <c r="E2429" t="n">
        <v>-0.168442726135254</v>
      </c>
    </row>
    <row r="2430">
      <c r="A2430" t="n">
        <v>32.3979166666667</v>
      </c>
      <c r="B2430" t="n">
        <v>-0.263169407844544</v>
      </c>
      <c r="D2430" t="n">
        <v>32.3977</v>
      </c>
      <c r="E2430" t="n">
        <v>-0.168450176715851</v>
      </c>
    </row>
    <row r="2431">
      <c r="A2431" t="n">
        <v>32.41125</v>
      </c>
      <c r="B2431" t="n">
        <v>-0.264085829257965</v>
      </c>
      <c r="D2431" t="n">
        <v>32.4110333333333</v>
      </c>
      <c r="E2431" t="n">
        <v>-0.168114900588989</v>
      </c>
    </row>
    <row r="2432">
      <c r="A2432" t="n">
        <v>32.4245833333334</v>
      </c>
      <c r="B2432" t="n">
        <v>-0.263951718807221</v>
      </c>
      <c r="D2432" t="n">
        <v>32.4243666666667</v>
      </c>
      <c r="E2432" t="n">
        <v>-0.168472528457642</v>
      </c>
    </row>
    <row r="2433">
      <c r="A2433" t="n">
        <v>32.4379166666667</v>
      </c>
      <c r="B2433" t="n">
        <v>-0.263042747974396</v>
      </c>
      <c r="D2433" t="n">
        <v>32.4377</v>
      </c>
      <c r="E2433" t="n">
        <v>-0.169433653354645</v>
      </c>
    </row>
    <row r="2434">
      <c r="A2434" t="n">
        <v>32.45125</v>
      </c>
      <c r="B2434" t="n">
        <v>-0.261932611465454</v>
      </c>
      <c r="D2434" t="n">
        <v>32.4510333333334</v>
      </c>
      <c r="E2434" t="n">
        <v>-0.170275568962097</v>
      </c>
    </row>
    <row r="2435">
      <c r="A2435" t="n">
        <v>32.4645833333334</v>
      </c>
      <c r="B2435" t="n">
        <v>-0.260643661022186</v>
      </c>
      <c r="D2435" t="n">
        <v>32.4643666666667</v>
      </c>
      <c r="E2435" t="n">
        <v>-0.17150491476059</v>
      </c>
    </row>
    <row r="2436">
      <c r="A2436" t="n">
        <v>32.4779166666667</v>
      </c>
      <c r="B2436" t="n">
        <v>-0.259779393672943</v>
      </c>
      <c r="D2436" t="n">
        <v>32.4777</v>
      </c>
      <c r="E2436" t="n">
        <v>-0.174194574356079</v>
      </c>
    </row>
    <row r="2437">
      <c r="A2437" t="n">
        <v>32.49125</v>
      </c>
      <c r="B2437" t="n">
        <v>-0.259816646575928</v>
      </c>
      <c r="D2437" t="n">
        <v>32.4910333333334</v>
      </c>
      <c r="E2437" t="n">
        <v>-0.177629292011261</v>
      </c>
    </row>
    <row r="2438">
      <c r="A2438" t="n">
        <v>32.5045833333334</v>
      </c>
      <c r="B2438" t="n">
        <v>-0.260889530181885</v>
      </c>
      <c r="D2438" t="n">
        <v>32.5043666666667</v>
      </c>
      <c r="E2438" t="n">
        <v>-0.180043280124665</v>
      </c>
    </row>
    <row r="2439">
      <c r="A2439" t="n">
        <v>32.5179166666667</v>
      </c>
      <c r="B2439" t="n">
        <v>-0.262461602687836</v>
      </c>
      <c r="D2439" t="n">
        <v>32.5177</v>
      </c>
      <c r="E2439" t="n">
        <v>-0.180244445800781</v>
      </c>
    </row>
    <row r="2440">
      <c r="A2440" t="n">
        <v>32.53125</v>
      </c>
      <c r="B2440" t="n">
        <v>-0.264473259449005</v>
      </c>
      <c r="D2440" t="n">
        <v>32.5310333333334</v>
      </c>
      <c r="E2440" t="n">
        <v>-0.1792311668396</v>
      </c>
    </row>
    <row r="2441">
      <c r="A2441" t="n">
        <v>32.5445833333334</v>
      </c>
      <c r="B2441" t="n">
        <v>-0.267468392848969</v>
      </c>
      <c r="D2441" t="n">
        <v>32.5443666666667</v>
      </c>
      <c r="E2441" t="n">
        <v>-0.177823007106781</v>
      </c>
    </row>
    <row r="2442">
      <c r="A2442" t="n">
        <v>32.5579166666667</v>
      </c>
      <c r="B2442" t="n">
        <v>-0.270560383796692</v>
      </c>
      <c r="D2442" t="n">
        <v>32.5577</v>
      </c>
      <c r="E2442" t="n">
        <v>-0.17615407705307</v>
      </c>
    </row>
    <row r="2443">
      <c r="A2443" t="n">
        <v>32.57125</v>
      </c>
      <c r="B2443" t="n">
        <v>-0.272259116172791</v>
      </c>
      <c r="D2443" t="n">
        <v>32.5710333333334</v>
      </c>
      <c r="E2443" t="n">
        <v>-0.174567103385926</v>
      </c>
    </row>
    <row r="2444">
      <c r="A2444" t="n">
        <v>32.5845833333334</v>
      </c>
      <c r="B2444" t="n">
        <v>-0.272385776042938</v>
      </c>
      <c r="D2444" t="n">
        <v>32.5843666666667</v>
      </c>
      <c r="E2444" t="n">
        <v>-0.17363578081131</v>
      </c>
    </row>
    <row r="2445">
      <c r="A2445" t="n">
        <v>32.5979166666667</v>
      </c>
      <c r="B2445" t="n">
        <v>-0.271521508693695</v>
      </c>
      <c r="D2445" t="n">
        <v>32.5977</v>
      </c>
      <c r="E2445" t="n">
        <v>-0.174596905708313</v>
      </c>
    </row>
    <row r="2446">
      <c r="A2446" t="n">
        <v>32.61125</v>
      </c>
      <c r="B2446" t="n">
        <v>-0.27010589838028</v>
      </c>
      <c r="D2446" t="n">
        <v>32.6110333333334</v>
      </c>
      <c r="E2446" t="n">
        <v>-0.176630914211273</v>
      </c>
    </row>
    <row r="2447">
      <c r="A2447" t="n">
        <v>32.6245833333334</v>
      </c>
      <c r="B2447" t="n">
        <v>-0.268414616584778</v>
      </c>
      <c r="D2447" t="n">
        <v>32.6243666666667</v>
      </c>
      <c r="E2447" t="n">
        <v>-0.179469585418701</v>
      </c>
    </row>
    <row r="2448">
      <c r="A2448" t="n">
        <v>32.6379166666667</v>
      </c>
      <c r="B2448" t="n">
        <v>-0.266924500465393</v>
      </c>
      <c r="D2448" t="n">
        <v>32.6377</v>
      </c>
      <c r="E2448" t="n">
        <v>-0.181756913661957</v>
      </c>
    </row>
    <row r="2449">
      <c r="A2449" t="n">
        <v>32.65125</v>
      </c>
      <c r="B2449" t="n">
        <v>-0.265985727310181</v>
      </c>
      <c r="D2449" t="n">
        <v>32.6510333333334</v>
      </c>
      <c r="E2449" t="n">
        <v>-0.183604657649994</v>
      </c>
    </row>
    <row r="2450">
      <c r="A2450" t="n">
        <v>32.6645833333334</v>
      </c>
      <c r="B2450" t="n">
        <v>-0.266171991825104</v>
      </c>
      <c r="D2450" t="n">
        <v>32.6643666666667</v>
      </c>
      <c r="E2450" t="n">
        <v>-0.184766948223114</v>
      </c>
    </row>
    <row r="2451">
      <c r="A2451" t="n">
        <v>32.6779166666667</v>
      </c>
      <c r="B2451" t="n">
        <v>-0.266626477241516</v>
      </c>
      <c r="D2451" t="n">
        <v>32.6777</v>
      </c>
      <c r="E2451" t="n">
        <v>-0.184528529644013</v>
      </c>
    </row>
    <row r="2452">
      <c r="A2452" t="n">
        <v>32.69125</v>
      </c>
      <c r="B2452" t="n">
        <v>-0.266462564468384</v>
      </c>
      <c r="D2452" t="n">
        <v>32.6910333333334</v>
      </c>
      <c r="E2452" t="n">
        <v>-0.18385797739029</v>
      </c>
    </row>
    <row r="2453">
      <c r="A2453" t="n">
        <v>32.7045833333334</v>
      </c>
      <c r="B2453" t="n">
        <v>-0.26509165763855</v>
      </c>
      <c r="D2453" t="n">
        <v>32.7043666666667</v>
      </c>
      <c r="E2453" t="n">
        <v>-0.183358788490296</v>
      </c>
    </row>
    <row r="2454">
      <c r="A2454" t="n">
        <v>32.7179166666667</v>
      </c>
      <c r="B2454" t="n">
        <v>-0.263147056102753</v>
      </c>
      <c r="D2454" t="n">
        <v>32.7177</v>
      </c>
      <c r="E2454" t="n">
        <v>-0.183694064617157</v>
      </c>
    </row>
    <row r="2455">
      <c r="A2455" t="n">
        <v>32.73125</v>
      </c>
      <c r="B2455" t="n">
        <v>-0.261843204498291</v>
      </c>
      <c r="D2455" t="n">
        <v>32.7310333333333</v>
      </c>
      <c r="E2455" t="n">
        <v>-0.184357166290283</v>
      </c>
    </row>
    <row r="2456">
      <c r="A2456" t="n">
        <v>32.7445833333334</v>
      </c>
      <c r="B2456" t="n">
        <v>-0.259891152381897</v>
      </c>
      <c r="D2456" t="n">
        <v>32.7443666666667</v>
      </c>
      <c r="E2456" t="n">
        <v>-0.186040997505188</v>
      </c>
    </row>
    <row r="2457">
      <c r="A2457" t="n">
        <v>32.7579166666667</v>
      </c>
      <c r="B2457" t="n">
        <v>-0.258058309555054</v>
      </c>
      <c r="D2457" t="n">
        <v>32.7577</v>
      </c>
      <c r="E2457" t="n">
        <v>-0.189602375030518</v>
      </c>
    </row>
    <row r="2458">
      <c r="A2458" t="n">
        <v>32.77125</v>
      </c>
      <c r="B2458" t="n">
        <v>-0.257581472396851</v>
      </c>
      <c r="D2458" t="n">
        <v>32.7710333333334</v>
      </c>
      <c r="E2458" t="n">
        <v>-0.192292034626007</v>
      </c>
    </row>
    <row r="2459">
      <c r="A2459" t="n">
        <v>32.7845833333334</v>
      </c>
      <c r="B2459" t="n">
        <v>-0.258952379226685</v>
      </c>
      <c r="D2459" t="n">
        <v>32.7843666666667</v>
      </c>
      <c r="E2459" t="n">
        <v>-0.192150473594666</v>
      </c>
    </row>
    <row r="2460">
      <c r="A2460" t="n">
        <v>32.7979166666667</v>
      </c>
      <c r="B2460" t="n">
        <v>-0.26094913482666</v>
      </c>
      <c r="D2460" t="n">
        <v>32.7977</v>
      </c>
      <c r="E2460" t="n">
        <v>-0.190198421478272</v>
      </c>
    </row>
    <row r="2461">
      <c r="A2461" t="n">
        <v>32.81125</v>
      </c>
      <c r="B2461" t="n">
        <v>-0.262796878814697</v>
      </c>
      <c r="D2461" t="n">
        <v>32.8110333333334</v>
      </c>
      <c r="E2461" t="n">
        <v>-0.188469886779785</v>
      </c>
    </row>
    <row r="2462">
      <c r="A2462" t="n">
        <v>32.8245833333334</v>
      </c>
      <c r="B2462" t="n">
        <v>-0.265374779701233</v>
      </c>
      <c r="D2462" t="n">
        <v>32.8243666666667</v>
      </c>
      <c r="E2462" t="n">
        <v>-0.187456607818604</v>
      </c>
    </row>
    <row r="2463">
      <c r="A2463" t="n">
        <v>32.8379166666667</v>
      </c>
      <c r="B2463" t="n">
        <v>-0.267945230007172</v>
      </c>
      <c r="D2463" t="n">
        <v>32.8377</v>
      </c>
      <c r="E2463" t="n">
        <v>-0.185206532478333</v>
      </c>
    </row>
    <row r="2464">
      <c r="A2464" t="n">
        <v>32.85125</v>
      </c>
      <c r="B2464" t="n">
        <v>-0.269263982772827</v>
      </c>
      <c r="D2464" t="n">
        <v>32.8510333333334</v>
      </c>
      <c r="E2464" t="n">
        <v>-0.183470547199249</v>
      </c>
    </row>
    <row r="2465">
      <c r="A2465" t="n">
        <v>32.8645833333334</v>
      </c>
      <c r="B2465" t="n">
        <v>-0.269465148448944</v>
      </c>
      <c r="D2465" t="n">
        <v>32.8643666666667</v>
      </c>
      <c r="E2465" t="n">
        <v>-0.1826211810112</v>
      </c>
    </row>
    <row r="2466">
      <c r="A2466" t="n">
        <v>32.8779166666667</v>
      </c>
      <c r="B2466" t="n">
        <v>-0.269465148448944</v>
      </c>
      <c r="D2466" t="n">
        <v>32.8777</v>
      </c>
      <c r="E2466" t="n">
        <v>-0.182315707206726</v>
      </c>
    </row>
    <row r="2467">
      <c r="A2467" t="n">
        <v>32.89125</v>
      </c>
      <c r="B2467" t="n">
        <v>-0.270366668701172</v>
      </c>
      <c r="D2467" t="n">
        <v>32.8910333333334</v>
      </c>
      <c r="E2467" t="n">
        <v>-0.181473791599274</v>
      </c>
    </row>
    <row r="2468">
      <c r="A2468" t="n">
        <v>32.9045833333334</v>
      </c>
      <c r="B2468" t="n">
        <v>-0.271379947662354</v>
      </c>
      <c r="D2468" t="n">
        <v>32.9043666666667</v>
      </c>
      <c r="E2468" t="n">
        <v>-0.180311501026154</v>
      </c>
    </row>
    <row r="2469">
      <c r="A2469" t="n">
        <v>32.9179166666667</v>
      </c>
      <c r="B2469" t="n">
        <v>-0.272281467914582</v>
      </c>
      <c r="D2469" t="n">
        <v>32.9177</v>
      </c>
      <c r="E2469" t="n">
        <v>-0.180065631866455</v>
      </c>
    </row>
    <row r="2470">
      <c r="A2470" t="n">
        <v>32.93125</v>
      </c>
      <c r="B2470" t="n">
        <v>-0.273451209068299</v>
      </c>
      <c r="D2470" t="n">
        <v>32.9310333333334</v>
      </c>
      <c r="E2470" t="n">
        <v>-0.180341303348541</v>
      </c>
    </row>
    <row r="2471">
      <c r="A2471" t="n">
        <v>32.9445833333334</v>
      </c>
      <c r="B2471" t="n">
        <v>-0.275000929832459</v>
      </c>
      <c r="D2471" t="n">
        <v>32.9443666666667</v>
      </c>
      <c r="E2471" t="n">
        <v>-0.181905925273895</v>
      </c>
    </row>
    <row r="2472">
      <c r="A2472" t="n">
        <v>32.9579166666667</v>
      </c>
      <c r="B2472" t="n">
        <v>-0.276759266853333</v>
      </c>
      <c r="D2472" t="n">
        <v>32.9577</v>
      </c>
      <c r="E2472" t="n">
        <v>-0.183388590812683</v>
      </c>
    </row>
    <row r="2473">
      <c r="A2473" t="n">
        <v>32.97125</v>
      </c>
      <c r="B2473" t="n">
        <v>-0.277623534202576</v>
      </c>
      <c r="D2473" t="n">
        <v>32.9710333333334</v>
      </c>
      <c r="E2473" t="n">
        <v>-0.185459852218628</v>
      </c>
    </row>
    <row r="2474">
      <c r="A2474" t="n">
        <v>32.9845833333334</v>
      </c>
      <c r="B2474" t="n">
        <v>-0.277690589427948</v>
      </c>
      <c r="D2474" t="n">
        <v>32.9843666666667</v>
      </c>
      <c r="E2474" t="n">
        <v>-0.187255442142487</v>
      </c>
    </row>
    <row r="2475">
      <c r="A2475" t="n">
        <v>32.9979166666667</v>
      </c>
      <c r="B2475" t="n">
        <v>-0.27746707201004</v>
      </c>
      <c r="D2475" t="n">
        <v>32.9977</v>
      </c>
      <c r="E2475" t="n">
        <v>-0.188790261745453</v>
      </c>
    </row>
    <row r="2476">
      <c r="A2476" t="n">
        <v>33.01125</v>
      </c>
      <c r="B2476" t="n">
        <v>-0.276833772659302</v>
      </c>
      <c r="D2476" t="n">
        <v>33.0110333333333</v>
      </c>
      <c r="E2476" t="n">
        <v>-0.189438462257385</v>
      </c>
    </row>
    <row r="2477">
      <c r="A2477" t="n">
        <v>33.0245833333334</v>
      </c>
      <c r="B2477" t="n">
        <v>-0.275358557701111</v>
      </c>
      <c r="D2477" t="n">
        <v>33.0243666666667</v>
      </c>
      <c r="E2477" t="n">
        <v>-0.189565122127533</v>
      </c>
    </row>
    <row r="2478">
      <c r="A2478" t="n">
        <v>33.0379166666667</v>
      </c>
      <c r="B2478" t="n">
        <v>-0.273324549198151</v>
      </c>
      <c r="D2478" t="n">
        <v>33.0377</v>
      </c>
      <c r="E2478" t="n">
        <v>-0.190719962120056</v>
      </c>
    </row>
    <row r="2479">
      <c r="A2479" t="n">
        <v>33.05125</v>
      </c>
      <c r="B2479" t="n">
        <v>-0.270910561084748</v>
      </c>
      <c r="D2479" t="n">
        <v>33.0510333333334</v>
      </c>
      <c r="E2479" t="n">
        <v>-0.192098319530487</v>
      </c>
    </row>
    <row r="2480">
      <c r="A2480" t="n">
        <v>33.0645833333334</v>
      </c>
      <c r="B2480" t="n">
        <v>-0.269651412963867</v>
      </c>
      <c r="D2480" t="n">
        <v>33.0643666666667</v>
      </c>
      <c r="E2480" t="n">
        <v>-0.192463397979737</v>
      </c>
    </row>
    <row r="2481">
      <c r="A2481" t="n">
        <v>33.0779166666667</v>
      </c>
      <c r="B2481" t="n">
        <v>-0.269517302513123</v>
      </c>
      <c r="D2481" t="n">
        <v>33.0777</v>
      </c>
      <c r="E2481" t="n">
        <v>-0.191345810890198</v>
      </c>
    </row>
    <row r="2482">
      <c r="A2482" t="n">
        <v>33.09125</v>
      </c>
      <c r="B2482" t="n">
        <v>-0.270135700702667</v>
      </c>
      <c r="D2482" t="n">
        <v>33.0910333333334</v>
      </c>
      <c r="E2482" t="n">
        <v>-0.189587473869324</v>
      </c>
    </row>
    <row r="2483">
      <c r="A2483" t="n">
        <v>33.1045833333334</v>
      </c>
      <c r="B2483" t="n">
        <v>-0.270724296569824</v>
      </c>
      <c r="D2483" t="n">
        <v>33.1043666666667</v>
      </c>
      <c r="E2483" t="n">
        <v>-0.187329947948456</v>
      </c>
    </row>
    <row r="2484">
      <c r="A2484" t="n">
        <v>33.1179166666667</v>
      </c>
      <c r="B2484" t="n">
        <v>-0.271238386631012</v>
      </c>
      <c r="D2484" t="n">
        <v>33.1177</v>
      </c>
      <c r="E2484" t="n">
        <v>-0.184603035449982</v>
      </c>
    </row>
    <row r="2485">
      <c r="A2485" t="n">
        <v>33.13125</v>
      </c>
      <c r="B2485" t="n">
        <v>-0.272504985332489</v>
      </c>
      <c r="D2485" t="n">
        <v>33.1310333333334</v>
      </c>
      <c r="E2485" t="n">
        <v>-0.181935727596283</v>
      </c>
    </row>
    <row r="2486">
      <c r="A2486" t="n">
        <v>33.1445833333334</v>
      </c>
      <c r="B2486" t="n">
        <v>-0.272877514362335</v>
      </c>
      <c r="D2486" t="n">
        <v>33.1443666666667</v>
      </c>
      <c r="E2486" t="n">
        <v>-0.180438160896301</v>
      </c>
    </row>
    <row r="2487">
      <c r="A2487" t="n">
        <v>33.1579166666667</v>
      </c>
      <c r="B2487" t="n">
        <v>-0.27262419462204</v>
      </c>
      <c r="D2487" t="n">
        <v>33.1577</v>
      </c>
      <c r="E2487" t="n">
        <v>-0.179655849933624</v>
      </c>
    </row>
    <row r="2488">
      <c r="A2488" t="n">
        <v>33.17125</v>
      </c>
      <c r="B2488" t="n">
        <v>-0.273004174232483</v>
      </c>
      <c r="D2488" t="n">
        <v>33.1710333333334</v>
      </c>
      <c r="E2488" t="n">
        <v>-0.179104506969452</v>
      </c>
    </row>
    <row r="2489">
      <c r="A2489" t="n">
        <v>33.1845833333334</v>
      </c>
      <c r="B2489" t="n">
        <v>-0.275760889053345</v>
      </c>
      <c r="D2489" t="n">
        <v>33.1843666666667</v>
      </c>
      <c r="E2489" t="n">
        <v>-0.178433954715729</v>
      </c>
    </row>
    <row r="2490">
      <c r="A2490" t="n">
        <v>33.1979166666667</v>
      </c>
      <c r="B2490" t="n">
        <v>-0.27938187122345</v>
      </c>
      <c r="D2490" t="n">
        <v>33.1977</v>
      </c>
      <c r="E2490" t="n">
        <v>-0.177495181560517</v>
      </c>
    </row>
    <row r="2491">
      <c r="A2491" t="n">
        <v>33.21125</v>
      </c>
      <c r="B2491" t="n">
        <v>-0.281684100627899</v>
      </c>
      <c r="D2491" t="n">
        <v>33.2110333333334</v>
      </c>
      <c r="E2491" t="n">
        <v>-0.177517533302307</v>
      </c>
    </row>
    <row r="2492">
      <c r="A2492" t="n">
        <v>33.2245833333334</v>
      </c>
      <c r="B2492" t="n">
        <v>-0.282570719718933</v>
      </c>
      <c r="D2492" t="n">
        <v>33.2243666666667</v>
      </c>
      <c r="E2492" t="n">
        <v>-0.17809122800827</v>
      </c>
    </row>
    <row r="2493">
      <c r="A2493" t="n">
        <v>33.2379166666667</v>
      </c>
      <c r="B2493" t="n">
        <v>-0.282853841781616</v>
      </c>
      <c r="D2493" t="n">
        <v>33.2377</v>
      </c>
      <c r="E2493" t="n">
        <v>-0.179179012775421</v>
      </c>
    </row>
    <row r="2494">
      <c r="A2494" t="n">
        <v>33.25125</v>
      </c>
      <c r="B2494" t="n">
        <v>-0.283114612102509</v>
      </c>
      <c r="D2494" t="n">
        <v>33.2510333333334</v>
      </c>
      <c r="E2494" t="n">
        <v>-0.179708003997803</v>
      </c>
    </row>
    <row r="2495">
      <c r="A2495" t="n">
        <v>33.2645833333334</v>
      </c>
      <c r="B2495" t="n">
        <v>-0.282406806945801</v>
      </c>
      <c r="D2495" t="n">
        <v>33.2643666666667</v>
      </c>
      <c r="E2495" t="n">
        <v>-0.179581344127655</v>
      </c>
    </row>
    <row r="2496">
      <c r="A2496" t="n">
        <v>33.2779166666667</v>
      </c>
      <c r="B2496" t="n">
        <v>-0.280678272247315</v>
      </c>
      <c r="D2496" t="n">
        <v>33.2777</v>
      </c>
      <c r="E2496" t="n">
        <v>-0.179804861545563</v>
      </c>
    </row>
    <row r="2497">
      <c r="A2497" t="n">
        <v>33.29125</v>
      </c>
      <c r="B2497" t="n">
        <v>-0.277891755104065</v>
      </c>
      <c r="D2497" t="n">
        <v>33.2910333333334</v>
      </c>
      <c r="E2497" t="n">
        <v>-0.178501009941101</v>
      </c>
    </row>
    <row r="2498">
      <c r="A2498" t="n">
        <v>33.3045833333334</v>
      </c>
      <c r="B2498" t="n">
        <v>-0.27579814195633</v>
      </c>
      <c r="D2498" t="n">
        <v>33.3043666666667</v>
      </c>
      <c r="E2498" t="n">
        <v>-0.176072120666504</v>
      </c>
    </row>
    <row r="2499">
      <c r="A2499" t="n">
        <v>33.3179166666667</v>
      </c>
      <c r="B2499" t="n">
        <v>-0.275082886219025</v>
      </c>
      <c r="D2499" t="n">
        <v>33.3177</v>
      </c>
      <c r="E2499" t="n">
        <v>-0.174306333065033</v>
      </c>
    </row>
    <row r="2500">
      <c r="A2500" t="n">
        <v>33.33125</v>
      </c>
      <c r="B2500" t="n">
        <v>-0.275358557701111</v>
      </c>
      <c r="D2500" t="n">
        <v>33.3310333333333</v>
      </c>
      <c r="E2500" t="n">
        <v>-0.175446271896363</v>
      </c>
    </row>
    <row r="2501">
      <c r="A2501" t="n">
        <v>33.3445833333334</v>
      </c>
      <c r="B2501" t="n">
        <v>-0.274598598480225</v>
      </c>
      <c r="D2501" t="n">
        <v>33.3443666666667</v>
      </c>
      <c r="E2501" t="n">
        <v>-0.178851187229157</v>
      </c>
    </row>
    <row r="2502">
      <c r="A2502" t="n">
        <v>33.3579166666667</v>
      </c>
      <c r="B2502" t="n">
        <v>-0.274382531642914</v>
      </c>
      <c r="D2502" t="n">
        <v>33.3577</v>
      </c>
      <c r="E2502" t="n">
        <v>-0.182099640369415</v>
      </c>
    </row>
    <row r="2503">
      <c r="A2503" t="n">
        <v>33.37125</v>
      </c>
      <c r="B2503" t="n">
        <v>-0.276647508144379</v>
      </c>
      <c r="D2503" t="n">
        <v>33.3710333333333</v>
      </c>
      <c r="E2503" t="n">
        <v>-0.184960663318634</v>
      </c>
    </row>
    <row r="2504">
      <c r="A2504" t="n">
        <v>33.3845833333334</v>
      </c>
      <c r="B2504" t="n">
        <v>-0.280283391475678</v>
      </c>
      <c r="D2504" t="n">
        <v>33.3843666666667</v>
      </c>
      <c r="E2504" t="n">
        <v>-0.188000500202179</v>
      </c>
    </row>
    <row r="2505">
      <c r="A2505" t="n">
        <v>33.3979166666667</v>
      </c>
      <c r="B2505" t="n">
        <v>-0.282756984233856</v>
      </c>
      <c r="D2505" t="n">
        <v>33.3977</v>
      </c>
      <c r="E2505" t="n">
        <v>-0.189408659934998</v>
      </c>
    </row>
    <row r="2506">
      <c r="A2506" t="n">
        <v>33.41125</v>
      </c>
      <c r="B2506" t="n">
        <v>-0.282533466815949</v>
      </c>
      <c r="D2506" t="n">
        <v>33.4110333333334</v>
      </c>
      <c r="E2506" t="n">
        <v>-0.188671052455902</v>
      </c>
    </row>
    <row r="2507">
      <c r="A2507" t="n">
        <v>33.4245833333334</v>
      </c>
      <c r="B2507" t="n">
        <v>-0.281713902950287</v>
      </c>
      <c r="D2507" t="n">
        <v>33.4243666666667</v>
      </c>
      <c r="E2507" t="n">
        <v>-0.186696648597717</v>
      </c>
    </row>
    <row r="2508">
      <c r="A2508" t="n">
        <v>33.4379166666667</v>
      </c>
      <c r="B2508" t="n">
        <v>-0.280380249023438</v>
      </c>
      <c r="D2508" t="n">
        <v>33.4377</v>
      </c>
      <c r="E2508" t="n">
        <v>-0.184759497642517</v>
      </c>
    </row>
    <row r="2509">
      <c r="A2509" t="n">
        <v>33.45125</v>
      </c>
      <c r="B2509" t="n">
        <v>-0.278480350971222</v>
      </c>
      <c r="D2509" t="n">
        <v>33.4510333333334</v>
      </c>
      <c r="E2509" t="n">
        <v>-0.183612108230591</v>
      </c>
    </row>
    <row r="2510">
      <c r="A2510" t="n">
        <v>33.4645833333334</v>
      </c>
      <c r="B2510" t="n">
        <v>-0.276602804660797</v>
      </c>
      <c r="D2510" t="n">
        <v>33.4643666666667</v>
      </c>
      <c r="E2510" t="n">
        <v>-0.182777643203736</v>
      </c>
    </row>
    <row r="2511">
      <c r="A2511" t="n">
        <v>33.4779166666667</v>
      </c>
      <c r="B2511" t="n">
        <v>-0.275641679763794</v>
      </c>
      <c r="D2511" t="n">
        <v>33.4777</v>
      </c>
      <c r="E2511" t="n">
        <v>-0.183530151844025</v>
      </c>
    </row>
    <row r="2512">
      <c r="A2512" t="n">
        <v>33.49125</v>
      </c>
      <c r="B2512" t="n">
        <v>-0.276796519756317</v>
      </c>
      <c r="D2512" t="n">
        <v>33.4910333333334</v>
      </c>
      <c r="E2512" t="n">
        <v>-0.185467302799225</v>
      </c>
    </row>
    <row r="2513">
      <c r="A2513" t="n">
        <v>33.5045833333334</v>
      </c>
      <c r="B2513" t="n">
        <v>-0.279664993286133</v>
      </c>
      <c r="D2513" t="n">
        <v>33.5043666666667</v>
      </c>
      <c r="E2513" t="n">
        <v>-0.187695026397705</v>
      </c>
    </row>
    <row r="2514">
      <c r="A2514" t="n">
        <v>33.5179166666667</v>
      </c>
      <c r="B2514" t="n">
        <v>-0.282667577266693</v>
      </c>
      <c r="D2514" t="n">
        <v>33.5177</v>
      </c>
      <c r="E2514" t="n">
        <v>-0.188983976840973</v>
      </c>
    </row>
    <row r="2515">
      <c r="A2515" t="n">
        <v>33.53125</v>
      </c>
      <c r="B2515" t="n">
        <v>-0.283956527709961</v>
      </c>
      <c r="D2515" t="n">
        <v>33.5310333333334</v>
      </c>
      <c r="E2515" t="n">
        <v>-0.188469886779785</v>
      </c>
    </row>
    <row r="2516">
      <c r="A2516" t="n">
        <v>33.5445833333334</v>
      </c>
      <c r="B2516" t="n">
        <v>-0.28354674577713</v>
      </c>
      <c r="D2516" t="n">
        <v>33.5443666666667</v>
      </c>
      <c r="E2516" t="n">
        <v>-0.18734484910965</v>
      </c>
    </row>
    <row r="2517">
      <c r="A2517" t="n">
        <v>33.5579166666667</v>
      </c>
      <c r="B2517" t="n">
        <v>-0.282034277915955</v>
      </c>
      <c r="D2517" t="n">
        <v>33.5577</v>
      </c>
      <c r="E2517" t="n">
        <v>-0.18608570098877</v>
      </c>
    </row>
    <row r="2518">
      <c r="A2518" t="n">
        <v>33.57125</v>
      </c>
      <c r="B2518" t="n">
        <v>-0.279098749160767</v>
      </c>
      <c r="D2518" t="n">
        <v>33.5710333333334</v>
      </c>
      <c r="E2518" t="n">
        <v>-0.18502026796341</v>
      </c>
    </row>
    <row r="2519">
      <c r="A2519" t="n">
        <v>33.5845833333334</v>
      </c>
      <c r="B2519" t="n">
        <v>-0.275194644927979</v>
      </c>
      <c r="D2519" t="n">
        <v>33.5843666666667</v>
      </c>
      <c r="E2519" t="n">
        <v>-0.184677541255951</v>
      </c>
    </row>
    <row r="2520">
      <c r="A2520" t="n">
        <v>33.5979166666667</v>
      </c>
      <c r="B2520" t="n">
        <v>-0.271901488304138</v>
      </c>
      <c r="D2520" t="n">
        <v>33.5977</v>
      </c>
      <c r="E2520" t="n">
        <v>-0.185206532478333</v>
      </c>
    </row>
    <row r="2521">
      <c r="A2521" t="n">
        <v>33.61125</v>
      </c>
      <c r="B2521" t="n">
        <v>-0.270657241344452</v>
      </c>
      <c r="D2521" t="n">
        <v>33.6110333333334</v>
      </c>
      <c r="E2521" t="n">
        <v>-0.185854732990265</v>
      </c>
    </row>
    <row r="2522">
      <c r="A2522" t="n">
        <v>33.6245833333334</v>
      </c>
      <c r="B2522" t="n">
        <v>-0.270932912826538</v>
      </c>
      <c r="D2522" t="n">
        <v>33.6243666666667</v>
      </c>
      <c r="E2522" t="n">
        <v>-0.184133648872376</v>
      </c>
    </row>
    <row r="2523">
      <c r="A2523" t="n">
        <v>33.6379166666667</v>
      </c>
      <c r="B2523" t="n">
        <v>-0.27136504650116</v>
      </c>
      <c r="D2523" t="n">
        <v>33.6377</v>
      </c>
      <c r="E2523" t="n">
        <v>-0.180184841156006</v>
      </c>
    </row>
    <row r="2524">
      <c r="A2524" t="n">
        <v>33.65125</v>
      </c>
      <c r="B2524" t="n">
        <v>-0.272452831268311</v>
      </c>
      <c r="D2524" t="n">
        <v>33.6510333333333</v>
      </c>
      <c r="E2524" t="n">
        <v>-0.176303088665009</v>
      </c>
    </row>
    <row r="2525">
      <c r="A2525" t="n">
        <v>33.6645833333334</v>
      </c>
      <c r="B2525" t="n">
        <v>-0.273957848548889</v>
      </c>
      <c r="D2525" t="n">
        <v>33.6643666666667</v>
      </c>
      <c r="E2525" t="n">
        <v>-0.173710286617279</v>
      </c>
    </row>
    <row r="2526">
      <c r="A2526" t="n">
        <v>33.6779166666667</v>
      </c>
      <c r="B2526" t="n">
        <v>-0.276021659374237</v>
      </c>
      <c r="D2526" t="n">
        <v>33.6777</v>
      </c>
      <c r="E2526" t="n">
        <v>-0.172771513462067</v>
      </c>
    </row>
    <row r="2527">
      <c r="A2527" t="n">
        <v>33.69125</v>
      </c>
      <c r="B2527" t="n">
        <v>-0.279001891613007</v>
      </c>
      <c r="D2527" t="n">
        <v>33.6910333333334</v>
      </c>
      <c r="E2527" t="n">
        <v>-0.173434615135193</v>
      </c>
    </row>
    <row r="2528">
      <c r="A2528" t="n">
        <v>33.7045833333334</v>
      </c>
      <c r="B2528" t="n">
        <v>-0.282377004623413</v>
      </c>
      <c r="D2528" t="n">
        <v>33.7043666666667</v>
      </c>
      <c r="E2528" t="n">
        <v>-0.17615407705307</v>
      </c>
    </row>
    <row r="2529">
      <c r="A2529" t="n">
        <v>33.7179166666667</v>
      </c>
      <c r="B2529" t="n">
        <v>-0.287212431430817</v>
      </c>
      <c r="D2529" t="n">
        <v>33.7177</v>
      </c>
      <c r="E2529" t="n">
        <v>-0.180251896381378</v>
      </c>
    </row>
    <row r="2530">
      <c r="A2530" t="n">
        <v>33.73125</v>
      </c>
      <c r="B2530" t="n">
        <v>-0.291034579277039</v>
      </c>
      <c r="D2530" t="n">
        <v>33.7310333333334</v>
      </c>
      <c r="E2530" t="n">
        <v>-0.183634459972382</v>
      </c>
    </row>
    <row r="2531">
      <c r="A2531" t="n">
        <v>33.7445833333334</v>
      </c>
      <c r="B2531" t="n">
        <v>-0.292561948299408</v>
      </c>
      <c r="D2531" t="n">
        <v>33.7443666666667</v>
      </c>
      <c r="E2531" t="n">
        <v>-0.18591433763504</v>
      </c>
    </row>
    <row r="2532">
      <c r="A2532" t="n">
        <v>33.7579166666667</v>
      </c>
      <c r="B2532" t="n">
        <v>-0.291727483272553</v>
      </c>
      <c r="D2532" t="n">
        <v>33.7577</v>
      </c>
      <c r="E2532" t="n">
        <v>-0.187285244464874</v>
      </c>
    </row>
    <row r="2533">
      <c r="A2533" t="n">
        <v>33.77125</v>
      </c>
      <c r="B2533" t="n">
        <v>-0.289231538772583</v>
      </c>
      <c r="D2533" t="n">
        <v>33.7710333333334</v>
      </c>
      <c r="E2533" t="n">
        <v>-0.187888741493225</v>
      </c>
    </row>
    <row r="2534">
      <c r="A2534" t="n">
        <v>33.7845833333334</v>
      </c>
      <c r="B2534" t="n">
        <v>-0.286951661109925</v>
      </c>
      <c r="D2534" t="n">
        <v>33.7843666666667</v>
      </c>
      <c r="E2534" t="n">
        <v>-0.188164412975311</v>
      </c>
    </row>
    <row r="2535">
      <c r="A2535" t="n">
        <v>33.7979166666667</v>
      </c>
      <c r="B2535" t="n">
        <v>-0.283651053905487</v>
      </c>
      <c r="D2535" t="n">
        <v>33.7977</v>
      </c>
      <c r="E2535" t="n">
        <v>-0.187657773494721</v>
      </c>
    </row>
    <row r="2536">
      <c r="A2536" t="n">
        <v>33.81125</v>
      </c>
      <c r="B2536" t="n">
        <v>-0.280760228633881</v>
      </c>
      <c r="D2536" t="n">
        <v>33.8110333333334</v>
      </c>
      <c r="E2536" t="n">
        <v>-0.187449157238007</v>
      </c>
    </row>
    <row r="2537">
      <c r="A2537" t="n">
        <v>33.8245833333334</v>
      </c>
      <c r="B2537" t="n">
        <v>-0.279806554317475</v>
      </c>
      <c r="D2537" t="n">
        <v>33.8243666666667</v>
      </c>
      <c r="E2537" t="n">
        <v>-0.187098979949951</v>
      </c>
    </row>
    <row r="2538">
      <c r="A2538" t="n">
        <v>33.8379166666667</v>
      </c>
      <c r="B2538" t="n">
        <v>-0.280871987342835</v>
      </c>
      <c r="D2538" t="n">
        <v>33.8377</v>
      </c>
      <c r="E2538" t="n">
        <v>-0.185586512088776</v>
      </c>
    </row>
    <row r="2539">
      <c r="A2539" t="n">
        <v>33.85125</v>
      </c>
      <c r="B2539" t="n">
        <v>-0.282563269138336</v>
      </c>
      <c r="D2539" t="n">
        <v>33.8510333333334</v>
      </c>
      <c r="E2539" t="n">
        <v>-0.183604657649994</v>
      </c>
    </row>
    <row r="2540">
      <c r="A2540" t="n">
        <v>33.8645833333334</v>
      </c>
      <c r="B2540" t="n">
        <v>-0.282689929008484</v>
      </c>
      <c r="D2540" t="n">
        <v>33.8643666666667</v>
      </c>
      <c r="E2540" t="n">
        <v>-0.18281489610672</v>
      </c>
    </row>
    <row r="2541">
      <c r="A2541" t="n">
        <v>33.8779166666667</v>
      </c>
      <c r="B2541" t="n">
        <v>-0.282429158687592</v>
      </c>
      <c r="D2541" t="n">
        <v>33.8777</v>
      </c>
      <c r="E2541" t="n">
        <v>-0.184766948223114</v>
      </c>
    </row>
    <row r="2542">
      <c r="A2542" t="n">
        <v>33.89125</v>
      </c>
      <c r="B2542" t="n">
        <v>-0.282779335975647</v>
      </c>
      <c r="D2542" t="n">
        <v>33.8910333333334</v>
      </c>
      <c r="E2542" t="n">
        <v>-0.187233090400696</v>
      </c>
    </row>
    <row r="2543">
      <c r="A2543" t="n">
        <v>33.9045833333334</v>
      </c>
      <c r="B2543" t="n">
        <v>-0.283874571323395</v>
      </c>
      <c r="D2543" t="n">
        <v>33.9043666666667</v>
      </c>
      <c r="E2543" t="n">
        <v>-0.187948346138001</v>
      </c>
    </row>
    <row r="2544">
      <c r="A2544" t="n">
        <v>33.9179166666667</v>
      </c>
      <c r="B2544" t="n">
        <v>-0.284627079963684</v>
      </c>
      <c r="D2544" t="n">
        <v>33.9177</v>
      </c>
      <c r="E2544" t="n">
        <v>-0.187397003173828</v>
      </c>
    </row>
    <row r="2545">
      <c r="A2545" t="n">
        <v>33.93125</v>
      </c>
      <c r="B2545" t="n">
        <v>-0.284291803836823</v>
      </c>
      <c r="D2545" t="n">
        <v>33.9310333333334</v>
      </c>
      <c r="E2545" t="n">
        <v>-0.186949968338013</v>
      </c>
    </row>
    <row r="2546">
      <c r="A2546" t="n">
        <v>33.9445833333334</v>
      </c>
      <c r="B2546" t="n">
        <v>-0.283166766166687</v>
      </c>
      <c r="D2546" t="n">
        <v>33.9443666666667</v>
      </c>
      <c r="E2546" t="n">
        <v>-0.186890363693238</v>
      </c>
    </row>
    <row r="2547">
      <c r="A2547" t="n">
        <v>33.9579166666667</v>
      </c>
      <c r="B2547" t="n">
        <v>-0.281296670436859</v>
      </c>
      <c r="D2547" t="n">
        <v>33.9577</v>
      </c>
      <c r="E2547" t="n">
        <v>-0.186286866664887</v>
      </c>
    </row>
    <row r="2548">
      <c r="A2548" t="n">
        <v>33.97125</v>
      </c>
      <c r="B2548" t="n">
        <v>-0.278756022453308</v>
      </c>
      <c r="D2548" t="n">
        <v>33.9710333333334</v>
      </c>
      <c r="E2548" t="n">
        <v>-0.186026096343994</v>
      </c>
    </row>
    <row r="2549">
      <c r="A2549" t="n">
        <v>33.9845833333334</v>
      </c>
      <c r="B2549" t="n">
        <v>-0.276193022727967</v>
      </c>
      <c r="D2549" t="n">
        <v>33.9843666666667</v>
      </c>
      <c r="E2549" t="n">
        <v>-0.187568366527558</v>
      </c>
    </row>
    <row r="2550">
      <c r="A2550" t="n">
        <v>33.9979166666667</v>
      </c>
      <c r="B2550" t="n">
        <v>-0.273510813713074</v>
      </c>
      <c r="D2550" t="n">
        <v>33.9977</v>
      </c>
      <c r="E2550" t="n">
        <v>-0.191129744052887</v>
      </c>
    </row>
    <row r="2551">
      <c r="A2551" t="n">
        <v>34.01125</v>
      </c>
      <c r="B2551" t="n">
        <v>-0.271737575531006</v>
      </c>
      <c r="D2551" t="n">
        <v>34.0110333333334</v>
      </c>
      <c r="E2551" t="n">
        <v>-0.194244086742401</v>
      </c>
    </row>
    <row r="2552">
      <c r="A2552" t="n">
        <v>34.0245833333334</v>
      </c>
      <c r="B2552" t="n">
        <v>-0.270955264568329</v>
      </c>
      <c r="D2552" t="n">
        <v>34.0243666666667</v>
      </c>
      <c r="E2552" t="n">
        <v>-0.19410252571106</v>
      </c>
    </row>
    <row r="2553">
      <c r="A2553" t="n">
        <v>34.0379166666667</v>
      </c>
      <c r="B2553" t="n">
        <v>-0.27059018611908</v>
      </c>
      <c r="D2553" t="n">
        <v>34.0377</v>
      </c>
      <c r="E2553" t="n">
        <v>-0.191137194633484</v>
      </c>
    </row>
    <row r="2554">
      <c r="A2554" t="n">
        <v>34.05125</v>
      </c>
      <c r="B2554" t="n">
        <v>-0.270597636699677</v>
      </c>
      <c r="D2554" t="n">
        <v>34.0510333333334</v>
      </c>
      <c r="E2554" t="n">
        <v>-0.187672674655915</v>
      </c>
    </row>
    <row r="2555">
      <c r="A2555" t="n">
        <v>34.0645833333334</v>
      </c>
      <c r="B2555" t="n">
        <v>-0.270575284957886</v>
      </c>
      <c r="D2555" t="n">
        <v>34.0643666666667</v>
      </c>
      <c r="E2555" t="n">
        <v>-0.185035169124603</v>
      </c>
    </row>
    <row r="2556">
      <c r="A2556" t="n">
        <v>34.0779166666667</v>
      </c>
      <c r="B2556" t="n">
        <v>-0.271454453468323</v>
      </c>
      <c r="D2556" t="n">
        <v>34.0777</v>
      </c>
      <c r="E2556" t="n">
        <v>-0.183075666427613</v>
      </c>
    </row>
    <row r="2557">
      <c r="A2557" t="n">
        <v>34.09125</v>
      </c>
      <c r="B2557" t="n">
        <v>-0.27243047952652</v>
      </c>
      <c r="D2557" t="n">
        <v>34.0910333333334</v>
      </c>
      <c r="E2557" t="n">
        <v>-0.181816518306732</v>
      </c>
    </row>
    <row r="2558">
      <c r="A2558" t="n">
        <v>34.1045833333334</v>
      </c>
      <c r="B2558" t="n">
        <v>-0.274084508419037</v>
      </c>
      <c r="D2558" t="n">
        <v>34.1043666666667</v>
      </c>
      <c r="E2558" t="n">
        <v>-0.182189047336579</v>
      </c>
    </row>
    <row r="2559">
      <c r="A2559" t="n">
        <v>34.1179166666667</v>
      </c>
      <c r="B2559" t="n">
        <v>-0.277683138847351</v>
      </c>
      <c r="D2559" t="n">
        <v>34.1177</v>
      </c>
      <c r="E2559" t="n">
        <v>-0.18417090177536</v>
      </c>
    </row>
    <row r="2560">
      <c r="A2560" t="n">
        <v>34.13125</v>
      </c>
      <c r="B2560" t="n">
        <v>-0.282406806945801</v>
      </c>
      <c r="D2560" t="n">
        <v>34.1310333333334</v>
      </c>
      <c r="E2560" t="n">
        <v>-0.185593962669373</v>
      </c>
    </row>
    <row r="2561">
      <c r="A2561" t="n">
        <v>34.1445833333334</v>
      </c>
      <c r="B2561" t="n">
        <v>-0.286325812339783</v>
      </c>
      <c r="D2561" t="n">
        <v>34.1443666666667</v>
      </c>
      <c r="E2561" t="n">
        <v>-0.18572062253952</v>
      </c>
    </row>
    <row r="2562">
      <c r="A2562" t="n">
        <v>34.1579166666667</v>
      </c>
      <c r="B2562" t="n">
        <v>-0.287771224975586</v>
      </c>
      <c r="D2562" t="n">
        <v>34.1577</v>
      </c>
      <c r="E2562" t="n">
        <v>-0.18523633480072</v>
      </c>
    </row>
    <row r="2563">
      <c r="A2563" t="n">
        <v>34.17125</v>
      </c>
      <c r="B2563" t="n">
        <v>-0.287517905235291</v>
      </c>
      <c r="D2563" t="n">
        <v>34.1710333333334</v>
      </c>
      <c r="E2563" t="n">
        <v>-0.185787677764893</v>
      </c>
    </row>
    <row r="2564">
      <c r="A2564" t="n">
        <v>34.1845833333334</v>
      </c>
      <c r="B2564" t="n">
        <v>-0.286549329757691</v>
      </c>
      <c r="D2564" t="n">
        <v>34.1843666666667</v>
      </c>
      <c r="E2564" t="n">
        <v>-0.187471508979798</v>
      </c>
    </row>
    <row r="2565">
      <c r="A2565" t="n">
        <v>34.1979166666667</v>
      </c>
      <c r="B2565" t="n">
        <v>-0.284954905509949</v>
      </c>
      <c r="D2565" t="n">
        <v>34.1977</v>
      </c>
      <c r="E2565" t="n">
        <v>-0.188998878002167</v>
      </c>
    </row>
    <row r="2566">
      <c r="A2566" t="n">
        <v>34.21125</v>
      </c>
      <c r="B2566" t="n">
        <v>-0.282503664493561</v>
      </c>
      <c r="D2566" t="n">
        <v>34.2110333333334</v>
      </c>
      <c r="E2566" t="n">
        <v>-0.190064311027527</v>
      </c>
    </row>
    <row r="2567">
      <c r="A2567" t="n">
        <v>34.2245833333334</v>
      </c>
      <c r="B2567" t="n">
        <v>-0.280037522315979</v>
      </c>
      <c r="D2567" t="n">
        <v>34.2243666666667</v>
      </c>
      <c r="E2567" t="n">
        <v>-0.190503895282746</v>
      </c>
    </row>
    <row r="2568">
      <c r="A2568" t="n">
        <v>34.2379166666667</v>
      </c>
      <c r="B2568" t="n">
        <v>-0.278934836387634</v>
      </c>
      <c r="D2568" t="n">
        <v>34.2377</v>
      </c>
      <c r="E2568" t="n">
        <v>-0.190041959285736</v>
      </c>
    </row>
    <row r="2569">
      <c r="A2569" t="n">
        <v>34.25125</v>
      </c>
      <c r="B2569" t="n">
        <v>-0.279761850833893</v>
      </c>
      <c r="D2569" t="n">
        <v>34.2510333333334</v>
      </c>
      <c r="E2569" t="n">
        <v>-0.189095735549927</v>
      </c>
    </row>
    <row r="2570">
      <c r="A2570" t="n">
        <v>34.2645833333334</v>
      </c>
      <c r="B2570" t="n">
        <v>-0.281408429145813</v>
      </c>
      <c r="D2570" t="n">
        <v>34.2643666666667</v>
      </c>
      <c r="E2570" t="n">
        <v>-0.187709927558899</v>
      </c>
    </row>
    <row r="2571">
      <c r="A2571" t="n">
        <v>34.2779166666667</v>
      </c>
      <c r="B2571" t="n">
        <v>-0.281870365142822</v>
      </c>
      <c r="D2571" t="n">
        <v>34.2777</v>
      </c>
      <c r="E2571" t="n">
        <v>-0.186331570148468</v>
      </c>
    </row>
    <row r="2572">
      <c r="A2572" t="n">
        <v>34.29125</v>
      </c>
      <c r="B2572" t="n">
        <v>-0.282019376754761</v>
      </c>
      <c r="D2572" t="n">
        <v>34.2910333333334</v>
      </c>
      <c r="E2572" t="n">
        <v>-0.185415148735047</v>
      </c>
    </row>
    <row r="2573">
      <c r="A2573" t="n">
        <v>34.3045833333334</v>
      </c>
      <c r="B2573" t="n">
        <v>-0.282727181911469</v>
      </c>
      <c r="D2573" t="n">
        <v>34.3043666666667</v>
      </c>
      <c r="E2573" t="n">
        <v>-0.185638666152954</v>
      </c>
    </row>
    <row r="2574">
      <c r="A2574" t="n">
        <v>34.3179166666667</v>
      </c>
      <c r="B2574" t="n">
        <v>-0.283874571323395</v>
      </c>
      <c r="D2574" t="n">
        <v>34.3177</v>
      </c>
      <c r="E2574" t="n">
        <v>-0.186800956726074</v>
      </c>
    </row>
    <row r="2575">
      <c r="A2575" t="n">
        <v>34.33125</v>
      </c>
      <c r="B2575" t="n">
        <v>-0.284060835838318</v>
      </c>
      <c r="D2575" t="n">
        <v>34.3310333333334</v>
      </c>
      <c r="E2575" t="n">
        <v>-0.187367200851441</v>
      </c>
    </row>
    <row r="2576">
      <c r="A2576" t="n">
        <v>34.3445833333334</v>
      </c>
      <c r="B2576" t="n">
        <v>-0.283308327198029</v>
      </c>
      <c r="D2576" t="n">
        <v>34.3443666666667</v>
      </c>
      <c r="E2576" t="n">
        <v>-0.187650322914124</v>
      </c>
    </row>
    <row r="2577">
      <c r="A2577" t="n">
        <v>34.3579166666667</v>
      </c>
      <c r="B2577" t="n">
        <v>-0.283457338809967</v>
      </c>
      <c r="D2577" t="n">
        <v>34.3577</v>
      </c>
      <c r="E2577" t="n">
        <v>-0.188134610652924</v>
      </c>
    </row>
    <row r="2578">
      <c r="A2578" t="n">
        <v>34.37125</v>
      </c>
      <c r="B2578" t="n">
        <v>-0.284098088741303</v>
      </c>
      <c r="D2578" t="n">
        <v>34.3710333333334</v>
      </c>
      <c r="E2578" t="n">
        <v>-0.189073383808136</v>
      </c>
    </row>
    <row r="2579">
      <c r="A2579" t="n">
        <v>34.3845833333334</v>
      </c>
      <c r="B2579" t="n">
        <v>-0.284671783447266</v>
      </c>
      <c r="D2579" t="n">
        <v>34.3843666666667</v>
      </c>
      <c r="E2579" t="n">
        <v>-0.189803540706635</v>
      </c>
    </row>
    <row r="2580">
      <c r="A2580" t="n">
        <v>34.3979166666667</v>
      </c>
      <c r="B2580" t="n">
        <v>-0.285327434539795</v>
      </c>
      <c r="D2580" t="n">
        <v>34.3977</v>
      </c>
      <c r="E2580" t="n">
        <v>-0.190630555152893</v>
      </c>
    </row>
    <row r="2581">
      <c r="A2581" t="n">
        <v>34.41125</v>
      </c>
      <c r="B2581" t="n">
        <v>-0.286929309368134</v>
      </c>
      <c r="D2581" t="n">
        <v>34.4110333333334</v>
      </c>
      <c r="E2581" t="n">
        <v>-0.191569328308106</v>
      </c>
    </row>
    <row r="2582">
      <c r="A2582" t="n">
        <v>34.4245833333334</v>
      </c>
      <c r="B2582" t="n">
        <v>-0.288479030132294</v>
      </c>
      <c r="D2582" t="n">
        <v>34.4243666666667</v>
      </c>
      <c r="E2582" t="n">
        <v>-0.191912055015564</v>
      </c>
    </row>
    <row r="2583">
      <c r="A2583" t="n">
        <v>34.4379166666667</v>
      </c>
      <c r="B2583" t="n">
        <v>-0.288642942905426</v>
      </c>
      <c r="D2583" t="n">
        <v>34.4377</v>
      </c>
      <c r="E2583" t="n">
        <v>-0.190332531929016</v>
      </c>
    </row>
    <row r="2584">
      <c r="A2584" t="n">
        <v>34.45125</v>
      </c>
      <c r="B2584" t="n">
        <v>-0.287294387817383</v>
      </c>
      <c r="D2584" t="n">
        <v>34.4510333333334</v>
      </c>
      <c r="E2584" t="n">
        <v>-0.187195837497711</v>
      </c>
    </row>
    <row r="2585">
      <c r="A2585" t="n">
        <v>34.4645833333334</v>
      </c>
      <c r="B2585" t="n">
        <v>-0.284537672996521</v>
      </c>
      <c r="D2585" t="n">
        <v>34.4643666666667</v>
      </c>
      <c r="E2585" t="n">
        <v>-0.18368661403656</v>
      </c>
    </row>
    <row r="2586">
      <c r="A2586" t="n">
        <v>34.4779166666667</v>
      </c>
      <c r="B2586" t="n">
        <v>-0.280581414699555</v>
      </c>
      <c r="D2586" t="n">
        <v>34.4777</v>
      </c>
      <c r="E2586" t="n">
        <v>-0.181742012500763</v>
      </c>
    </row>
    <row r="2587">
      <c r="A2587" t="n">
        <v>34.49125</v>
      </c>
      <c r="B2587" t="n">
        <v>-0.275611877441406</v>
      </c>
      <c r="D2587" t="n">
        <v>34.4910333333334</v>
      </c>
      <c r="E2587" t="n">
        <v>-0.181719660758972</v>
      </c>
    </row>
    <row r="2588">
      <c r="A2588" t="n">
        <v>34.5045833333333</v>
      </c>
      <c r="B2588" t="n">
        <v>-0.271297991275788</v>
      </c>
      <c r="D2588" t="n">
        <v>34.5043666666667</v>
      </c>
      <c r="E2588" t="n">
        <v>-0.182442367076874</v>
      </c>
    </row>
    <row r="2589">
      <c r="A2589" t="n">
        <v>34.5179166666667</v>
      </c>
      <c r="B2589" t="n">
        <v>-0.269807875156403</v>
      </c>
      <c r="D2589" t="n">
        <v>34.5177</v>
      </c>
      <c r="E2589" t="n">
        <v>-0.183001160621643</v>
      </c>
    </row>
    <row r="2590">
      <c r="A2590" t="n">
        <v>34.53125</v>
      </c>
      <c r="B2590" t="n">
        <v>-0.271342694759369</v>
      </c>
      <c r="D2590" t="n">
        <v>34.5310333333334</v>
      </c>
      <c r="E2590" t="n">
        <v>-0.183545053005219</v>
      </c>
    </row>
    <row r="2591">
      <c r="A2591" t="n">
        <v>34.5445833333334</v>
      </c>
      <c r="B2591" t="n">
        <v>-0.27475506067276</v>
      </c>
      <c r="D2591" t="n">
        <v>34.5443666666667</v>
      </c>
      <c r="E2591" t="n">
        <v>-0.184305012226105</v>
      </c>
    </row>
    <row r="2592">
      <c r="A2592" t="n">
        <v>34.5579166666667</v>
      </c>
      <c r="B2592" t="n">
        <v>-0.278301537036896</v>
      </c>
      <c r="D2592" t="n">
        <v>34.5577</v>
      </c>
      <c r="E2592" t="n">
        <v>-0.184603035449982</v>
      </c>
    </row>
    <row r="2593">
      <c r="A2593" t="n">
        <v>34.57125</v>
      </c>
      <c r="B2593" t="n">
        <v>-0.282049179077149</v>
      </c>
      <c r="D2593" t="n">
        <v>34.5710333333334</v>
      </c>
      <c r="E2593" t="n">
        <v>-0.183641910552979</v>
      </c>
    </row>
    <row r="2594">
      <c r="A2594" t="n">
        <v>34.5845833333334</v>
      </c>
      <c r="B2594" t="n">
        <v>-0.286899507045746</v>
      </c>
      <c r="D2594" t="n">
        <v>34.5843666666667</v>
      </c>
      <c r="E2594" t="n">
        <v>-0.183023512363434</v>
      </c>
    </row>
    <row r="2595">
      <c r="A2595" t="n">
        <v>34.5979166666667</v>
      </c>
      <c r="B2595" t="n">
        <v>-0.290364027023316</v>
      </c>
      <c r="D2595" t="n">
        <v>34.5977</v>
      </c>
      <c r="E2595" t="n">
        <v>-0.185109674930573</v>
      </c>
    </row>
    <row r="2596">
      <c r="A2596" t="n">
        <v>34.61125</v>
      </c>
      <c r="B2596" t="n">
        <v>-0.290818512439728</v>
      </c>
      <c r="D2596" t="n">
        <v>34.6110333333334</v>
      </c>
      <c r="E2596" t="n">
        <v>-0.188238918781281</v>
      </c>
    </row>
    <row r="2597">
      <c r="A2597" t="n">
        <v>34.6245833333334</v>
      </c>
      <c r="B2597" t="n">
        <v>-0.289179384708405</v>
      </c>
      <c r="D2597" t="n">
        <v>34.6243666666667</v>
      </c>
      <c r="E2597" t="n">
        <v>-0.190123915672302</v>
      </c>
    </row>
    <row r="2598">
      <c r="A2598" t="n">
        <v>34.6379166666667</v>
      </c>
      <c r="B2598" t="n">
        <v>-0.287853181362152</v>
      </c>
      <c r="D2598" t="n">
        <v>34.6377</v>
      </c>
      <c r="E2598" t="n">
        <v>-0.189527869224549</v>
      </c>
    </row>
    <row r="2599">
      <c r="A2599" t="n">
        <v>34.65125</v>
      </c>
      <c r="B2599" t="n">
        <v>-0.288136303424835</v>
      </c>
      <c r="D2599" t="n">
        <v>34.6510333333334</v>
      </c>
      <c r="E2599" t="n">
        <v>-0.189341604709625</v>
      </c>
    </row>
    <row r="2600">
      <c r="A2600" t="n">
        <v>34.6645833333334</v>
      </c>
      <c r="B2600" t="n">
        <v>-0.288128852844238</v>
      </c>
      <c r="D2600" t="n">
        <v>34.6643666666667</v>
      </c>
      <c r="E2600" t="n">
        <v>-0.18996000289917</v>
      </c>
    </row>
    <row r="2601">
      <c r="A2601" t="n">
        <v>34.6779166666667</v>
      </c>
      <c r="B2601" t="n">
        <v>-0.287130475044251</v>
      </c>
      <c r="D2601" t="n">
        <v>34.6777</v>
      </c>
      <c r="E2601" t="n">
        <v>-0.190414488315582</v>
      </c>
    </row>
    <row r="2602">
      <c r="A2602" t="n">
        <v>34.69125</v>
      </c>
      <c r="B2602" t="n">
        <v>-0.286027789115906</v>
      </c>
      <c r="D2602" t="n">
        <v>34.6910333333334</v>
      </c>
      <c r="E2602" t="n">
        <v>-0.191114842891693</v>
      </c>
    </row>
    <row r="2603">
      <c r="A2603" t="n">
        <v>34.7045833333334</v>
      </c>
      <c r="B2603" t="n">
        <v>-0.285394489765167</v>
      </c>
      <c r="D2603" t="n">
        <v>34.7043666666667</v>
      </c>
      <c r="E2603" t="n">
        <v>-0.1925528049469</v>
      </c>
    </row>
    <row r="2604">
      <c r="A2604" t="n">
        <v>34.7179166666667</v>
      </c>
      <c r="B2604" t="n">
        <v>-0.285781919956207</v>
      </c>
      <c r="D2604" t="n">
        <v>34.7177</v>
      </c>
      <c r="E2604" t="n">
        <v>-0.194117426872254</v>
      </c>
    </row>
    <row r="2605">
      <c r="A2605" t="n">
        <v>34.73125</v>
      </c>
      <c r="B2605" t="n">
        <v>-0.286169350147248</v>
      </c>
      <c r="D2605" t="n">
        <v>34.7310333333334</v>
      </c>
      <c r="E2605" t="n">
        <v>-0.194720923900604</v>
      </c>
    </row>
    <row r="2606">
      <c r="A2606" t="n">
        <v>34.7445833333334</v>
      </c>
      <c r="B2606" t="n">
        <v>-0.286266207695008</v>
      </c>
      <c r="D2606" t="n">
        <v>34.7443666666667</v>
      </c>
      <c r="E2606" t="n">
        <v>-0.194527208805084</v>
      </c>
    </row>
    <row r="2607">
      <c r="A2607" t="n">
        <v>34.7579166666667</v>
      </c>
      <c r="B2607" t="n">
        <v>-0.286757946014405</v>
      </c>
      <c r="D2607" t="n">
        <v>34.7577</v>
      </c>
      <c r="E2607" t="n">
        <v>-0.194117426872254</v>
      </c>
    </row>
    <row r="2608">
      <c r="A2608" t="n">
        <v>34.77125</v>
      </c>
      <c r="B2608" t="n">
        <v>-0.287376344203949</v>
      </c>
      <c r="D2608" t="n">
        <v>34.7710333333334</v>
      </c>
      <c r="E2608" t="n">
        <v>-0.193178653717041</v>
      </c>
    </row>
    <row r="2609">
      <c r="A2609" t="n">
        <v>34.7845833333334</v>
      </c>
      <c r="B2609" t="n">
        <v>-0.287249684333801</v>
      </c>
      <c r="D2609" t="n">
        <v>34.7843666666667</v>
      </c>
      <c r="E2609" t="n">
        <v>-0.191651284694672</v>
      </c>
    </row>
    <row r="2610">
      <c r="A2610" t="n">
        <v>34.7979166666667</v>
      </c>
      <c r="B2610" t="n">
        <v>-0.285468995571137</v>
      </c>
      <c r="D2610" t="n">
        <v>34.7977</v>
      </c>
      <c r="E2610" t="n">
        <v>-0.190205872058869</v>
      </c>
    </row>
    <row r="2611">
      <c r="A2611" t="n">
        <v>34.81125</v>
      </c>
      <c r="B2611" t="n">
        <v>-0.281713902950287</v>
      </c>
      <c r="D2611" t="n">
        <v>34.8110333333334</v>
      </c>
      <c r="E2611" t="n">
        <v>-0.188872218132019</v>
      </c>
    </row>
    <row r="2612">
      <c r="A2612" t="n">
        <v>34.8245833333333</v>
      </c>
      <c r="B2612" t="n">
        <v>-0.276677310466767</v>
      </c>
      <c r="D2612" t="n">
        <v>34.8243666666667</v>
      </c>
      <c r="E2612" t="n">
        <v>-0.187888741493225</v>
      </c>
    </row>
    <row r="2613">
      <c r="A2613" t="n">
        <v>34.8379166666667</v>
      </c>
      <c r="B2613" t="n">
        <v>-0.271774828433991</v>
      </c>
      <c r="D2613" t="n">
        <v>34.8377</v>
      </c>
      <c r="E2613" t="n">
        <v>-0.186771154403687</v>
      </c>
    </row>
    <row r="2614">
      <c r="A2614" t="n">
        <v>34.85125</v>
      </c>
      <c r="B2614" t="n">
        <v>-0.268429517745972</v>
      </c>
      <c r="D2614" t="n">
        <v>34.8510333333334</v>
      </c>
      <c r="E2614" t="n">
        <v>-0.18533319234848</v>
      </c>
    </row>
    <row r="2615">
      <c r="A2615" t="n">
        <v>34.8645833333334</v>
      </c>
      <c r="B2615" t="n">
        <v>-0.267148017883301</v>
      </c>
      <c r="D2615" t="n">
        <v>34.8643666666667</v>
      </c>
      <c r="E2615" t="n">
        <v>-0.184565782546997</v>
      </c>
    </row>
    <row r="2616">
      <c r="A2616" t="n">
        <v>34.8779166666667</v>
      </c>
      <c r="B2616" t="n">
        <v>-0.267930328845978</v>
      </c>
      <c r="D2616" t="n">
        <v>34.8777</v>
      </c>
      <c r="E2616" t="n">
        <v>-0.184677541255951</v>
      </c>
    </row>
    <row r="2617">
      <c r="A2617" t="n">
        <v>34.89125</v>
      </c>
      <c r="B2617" t="n">
        <v>-0.270135700702667</v>
      </c>
      <c r="D2617" t="n">
        <v>34.8910333333334</v>
      </c>
      <c r="E2617" t="n">
        <v>-0.18523633480072</v>
      </c>
    </row>
    <row r="2618">
      <c r="A2618" t="n">
        <v>34.9045833333334</v>
      </c>
      <c r="B2618" t="n">
        <v>-0.27388334274292</v>
      </c>
      <c r="D2618" t="n">
        <v>34.9043666666667</v>
      </c>
      <c r="E2618" t="n">
        <v>-0.18589198589325</v>
      </c>
    </row>
    <row r="2619">
      <c r="A2619" t="n">
        <v>34.9179166666667</v>
      </c>
      <c r="B2619" t="n">
        <v>-0.278487801551819</v>
      </c>
      <c r="D2619" t="n">
        <v>34.9177</v>
      </c>
      <c r="E2619" t="n">
        <v>-0.187352299690247</v>
      </c>
    </row>
    <row r="2620">
      <c r="A2620" t="n">
        <v>34.93125</v>
      </c>
      <c r="B2620" t="n">
        <v>-0.282756984233856</v>
      </c>
      <c r="D2620" t="n">
        <v>34.9310333333334</v>
      </c>
      <c r="E2620" t="n">
        <v>-0.190205872058869</v>
      </c>
    </row>
    <row r="2621">
      <c r="A2621" t="n">
        <v>34.9445833333334</v>
      </c>
      <c r="B2621" t="n">
        <v>-0.286608934402466</v>
      </c>
      <c r="D2621" t="n">
        <v>34.9443666666667</v>
      </c>
      <c r="E2621" t="n">
        <v>-0.193208456039429</v>
      </c>
    </row>
    <row r="2622">
      <c r="A2622" t="n">
        <v>34.9579166666667</v>
      </c>
      <c r="B2622" t="n">
        <v>-0.288099050521851</v>
      </c>
      <c r="D2622" t="n">
        <v>34.9577</v>
      </c>
      <c r="E2622" t="n">
        <v>-0.195302069187165</v>
      </c>
    </row>
    <row r="2623">
      <c r="A2623" t="n">
        <v>34.97125</v>
      </c>
      <c r="B2623" t="n">
        <v>-0.288218259811402</v>
      </c>
      <c r="D2623" t="n">
        <v>34.9710333333334</v>
      </c>
      <c r="E2623" t="n">
        <v>-0.196143984794617</v>
      </c>
    </row>
    <row r="2624">
      <c r="A2624" t="n">
        <v>34.9845833333334</v>
      </c>
      <c r="B2624" t="n">
        <v>-0.287488102912903</v>
      </c>
      <c r="D2624" t="n">
        <v>34.9843666666667</v>
      </c>
      <c r="E2624" t="n">
        <v>-0.195473432540894</v>
      </c>
    </row>
    <row r="2625">
      <c r="A2625" t="n">
        <v>34.9979166666667</v>
      </c>
      <c r="B2625" t="n">
        <v>-0.286869704723358</v>
      </c>
      <c r="D2625" t="n">
        <v>34.9977</v>
      </c>
      <c r="E2625" t="n">
        <v>-0.19335001707077</v>
      </c>
    </row>
    <row r="2626">
      <c r="A2626" t="n">
        <v>35.01125</v>
      </c>
      <c r="B2626" t="n">
        <v>-0.286564230918884</v>
      </c>
      <c r="D2626" t="n">
        <v>35.0110333333334</v>
      </c>
      <c r="E2626" t="n">
        <v>-0.190168619155884</v>
      </c>
    </row>
    <row r="2627">
      <c r="A2627" t="n">
        <v>35.0245833333334</v>
      </c>
      <c r="B2627" t="n">
        <v>-0.286020338535309</v>
      </c>
      <c r="D2627" t="n">
        <v>35.0243666666667</v>
      </c>
      <c r="E2627" t="n">
        <v>-0.18695741891861</v>
      </c>
    </row>
    <row r="2628">
      <c r="A2628" t="n">
        <v>35.0379166666667</v>
      </c>
      <c r="B2628" t="n">
        <v>-0.286169350147248</v>
      </c>
      <c r="D2628" t="n">
        <v>35.0377</v>
      </c>
      <c r="E2628" t="n">
        <v>-0.184573233127594</v>
      </c>
    </row>
    <row r="2629">
      <c r="A2629" t="n">
        <v>35.05125</v>
      </c>
      <c r="B2629" t="n">
        <v>-0.287227332592011</v>
      </c>
      <c r="D2629" t="n">
        <v>35.0510333333334</v>
      </c>
      <c r="E2629" t="n">
        <v>-0.183738768100739</v>
      </c>
    </row>
    <row r="2630">
      <c r="A2630" t="n">
        <v>35.0645833333334</v>
      </c>
      <c r="B2630" t="n">
        <v>-0.288985669612885</v>
      </c>
      <c r="D2630" t="n">
        <v>35.0643666666667</v>
      </c>
      <c r="E2630" t="n">
        <v>-0.184230506420136</v>
      </c>
    </row>
    <row r="2631">
      <c r="A2631" t="n">
        <v>35.0779166666667</v>
      </c>
      <c r="B2631" t="n">
        <v>-0.290349125862122</v>
      </c>
      <c r="D2631" t="n">
        <v>35.0777</v>
      </c>
      <c r="E2631" t="n">
        <v>-0.186018645763397</v>
      </c>
    </row>
    <row r="2632">
      <c r="A2632" t="n">
        <v>35.09125</v>
      </c>
      <c r="B2632" t="n">
        <v>-0.289835035800934</v>
      </c>
      <c r="D2632" t="n">
        <v>35.0910333333334</v>
      </c>
      <c r="E2632" t="n">
        <v>-0.188611447811127</v>
      </c>
    </row>
    <row r="2633">
      <c r="A2633" t="n">
        <v>35.1045833333334</v>
      </c>
      <c r="B2633" t="n">
        <v>-0.288426876068115</v>
      </c>
      <c r="D2633" t="n">
        <v>35.1043666666667</v>
      </c>
      <c r="E2633" t="n">
        <v>-0.190988183021546</v>
      </c>
    </row>
    <row r="2634">
      <c r="A2634" t="n">
        <v>35.1179166666667</v>
      </c>
      <c r="B2634" t="n">
        <v>-0.287368893623352</v>
      </c>
      <c r="D2634" t="n">
        <v>35.1177</v>
      </c>
      <c r="E2634" t="n">
        <v>-0.192396342754364</v>
      </c>
    </row>
    <row r="2635">
      <c r="A2635" t="n">
        <v>35.13125</v>
      </c>
      <c r="B2635" t="n">
        <v>-0.286869704723358</v>
      </c>
      <c r="D2635" t="n">
        <v>35.1310333333334</v>
      </c>
      <c r="E2635" t="n">
        <v>-0.192016363143921</v>
      </c>
    </row>
    <row r="2636">
      <c r="A2636" t="n">
        <v>35.1445833333333</v>
      </c>
      <c r="B2636" t="n">
        <v>-0.285767018795014</v>
      </c>
      <c r="D2636" t="n">
        <v>35.1443666666667</v>
      </c>
      <c r="E2636" t="n">
        <v>-0.190958380699158</v>
      </c>
    </row>
    <row r="2637">
      <c r="A2637" t="n">
        <v>35.1579166666667</v>
      </c>
      <c r="B2637" t="n">
        <v>-0.284433364868164</v>
      </c>
      <c r="D2637" t="n">
        <v>35.1577</v>
      </c>
      <c r="E2637" t="n">
        <v>-0.189915299415589</v>
      </c>
    </row>
    <row r="2638">
      <c r="A2638" t="n">
        <v>35.17125</v>
      </c>
      <c r="B2638" t="n">
        <v>-0.285007059574127</v>
      </c>
      <c r="D2638" t="n">
        <v>35.1710333333334</v>
      </c>
      <c r="E2638" t="n">
        <v>-0.189013779163361</v>
      </c>
    </row>
    <row r="2639">
      <c r="A2639" t="n">
        <v>35.1845833333334</v>
      </c>
      <c r="B2639" t="n">
        <v>-0.287309288978577</v>
      </c>
      <c r="D2639" t="n">
        <v>35.1843666666667</v>
      </c>
      <c r="E2639" t="n">
        <v>-0.18811970949173</v>
      </c>
    </row>
    <row r="2640">
      <c r="A2640" t="n">
        <v>35.1979166666667</v>
      </c>
      <c r="B2640" t="n">
        <v>-0.289835035800934</v>
      </c>
      <c r="D2640" t="n">
        <v>35.1977</v>
      </c>
      <c r="E2640" t="n">
        <v>-0.188082456588745</v>
      </c>
    </row>
    <row r="2641">
      <c r="A2641" t="n">
        <v>35.21125</v>
      </c>
      <c r="B2641" t="n">
        <v>-0.291340053081513</v>
      </c>
      <c r="D2641" t="n">
        <v>35.2110333333334</v>
      </c>
      <c r="E2641" t="n">
        <v>-0.189505517482758</v>
      </c>
    </row>
    <row r="2642">
      <c r="A2642" t="n">
        <v>35.2245833333334</v>
      </c>
      <c r="B2642" t="n">
        <v>-0.292941927909851</v>
      </c>
      <c r="D2642" t="n">
        <v>35.2243666666667</v>
      </c>
      <c r="E2642" t="n">
        <v>-0.19092857837677</v>
      </c>
    </row>
    <row r="2643">
      <c r="A2643" t="n">
        <v>35.2379166666667</v>
      </c>
      <c r="B2643" t="n">
        <v>-0.294022262096405</v>
      </c>
      <c r="D2643" t="n">
        <v>35.2377</v>
      </c>
      <c r="E2643" t="n">
        <v>-0.190645456314087</v>
      </c>
    </row>
    <row r="2644">
      <c r="A2644" t="n">
        <v>35.25125</v>
      </c>
      <c r="B2644" t="n">
        <v>-0.294677913188935</v>
      </c>
      <c r="D2644" t="n">
        <v>35.2510333333334</v>
      </c>
      <c r="E2644" t="n">
        <v>-0.189460813999176</v>
      </c>
    </row>
    <row r="2645">
      <c r="A2645" t="n">
        <v>35.2645833333334</v>
      </c>
      <c r="B2645" t="n">
        <v>-0.294439494609833</v>
      </c>
      <c r="D2645" t="n">
        <v>35.2643666666667</v>
      </c>
      <c r="E2645" t="n">
        <v>-0.189490616321564</v>
      </c>
    </row>
    <row r="2646">
      <c r="A2646" t="n">
        <v>35.2779166666667</v>
      </c>
      <c r="B2646" t="n">
        <v>-0.294148921966553</v>
      </c>
      <c r="D2646" t="n">
        <v>35.2777</v>
      </c>
      <c r="E2646" t="n">
        <v>-0.190861523151398</v>
      </c>
    </row>
    <row r="2647">
      <c r="A2647" t="n">
        <v>35.29125</v>
      </c>
      <c r="B2647" t="n">
        <v>-0.293411314487457</v>
      </c>
      <c r="D2647" t="n">
        <v>35.2910333333334</v>
      </c>
      <c r="E2647" t="n">
        <v>-0.192701816558838</v>
      </c>
    </row>
    <row r="2648">
      <c r="A2648" t="n">
        <v>35.3045833333334</v>
      </c>
      <c r="B2648" t="n">
        <v>-0.291228294372559</v>
      </c>
      <c r="D2648" t="n">
        <v>35.3043666666667</v>
      </c>
      <c r="E2648" t="n">
        <v>-0.194288790225983</v>
      </c>
    </row>
    <row r="2649">
      <c r="A2649" t="n">
        <v>35.3179166666667</v>
      </c>
      <c r="B2649" t="n">
        <v>-0.288575887680054</v>
      </c>
      <c r="D2649" t="n">
        <v>35.3177</v>
      </c>
      <c r="E2649" t="n">
        <v>-0.194847583770752</v>
      </c>
    </row>
    <row r="2650">
      <c r="A2650" t="n">
        <v>35.33125</v>
      </c>
      <c r="B2650" t="n">
        <v>-0.286161899566651</v>
      </c>
      <c r="D2650" t="n">
        <v>35.3310333333334</v>
      </c>
      <c r="E2650" t="n">
        <v>-0.193983316421509</v>
      </c>
    </row>
    <row r="2651">
      <c r="A2651" t="n">
        <v>35.3445833333334</v>
      </c>
      <c r="B2651" t="n">
        <v>-0.28470903635025</v>
      </c>
      <c r="D2651" t="n">
        <v>35.3443666666667</v>
      </c>
      <c r="E2651" t="n">
        <v>-0.191599130630493</v>
      </c>
    </row>
    <row r="2652">
      <c r="A2652" t="n">
        <v>35.3579166666667</v>
      </c>
      <c r="B2652" t="n">
        <v>-0.284083187580109</v>
      </c>
      <c r="D2652" t="n">
        <v>35.3577</v>
      </c>
      <c r="E2652" t="n">
        <v>-0.188708305358887</v>
      </c>
    </row>
    <row r="2653">
      <c r="A2653" t="n">
        <v>35.37125</v>
      </c>
      <c r="B2653" t="n">
        <v>-0.28364360332489</v>
      </c>
      <c r="D2653" t="n">
        <v>35.3710333333334</v>
      </c>
      <c r="E2653" t="n">
        <v>-0.18472969532013</v>
      </c>
    </row>
    <row r="2654">
      <c r="A2654" t="n">
        <v>35.3845833333334</v>
      </c>
      <c r="B2654" t="n">
        <v>-0.283762812614441</v>
      </c>
      <c r="D2654" t="n">
        <v>35.3843666666667</v>
      </c>
      <c r="E2654" t="n">
        <v>-0.180132687091828</v>
      </c>
    </row>
    <row r="2655">
      <c r="A2655" t="n">
        <v>35.3979166666667</v>
      </c>
      <c r="B2655" t="n">
        <v>-0.284083187580109</v>
      </c>
      <c r="D2655" t="n">
        <v>35.3977</v>
      </c>
      <c r="E2655" t="n">
        <v>-0.176995992660523</v>
      </c>
    </row>
    <row r="2656">
      <c r="A2656" t="n">
        <v>35.41125</v>
      </c>
      <c r="B2656" t="n">
        <v>-0.283971428871155</v>
      </c>
      <c r="D2656" t="n">
        <v>35.4110333333334</v>
      </c>
      <c r="E2656" t="n">
        <v>-0.176899135112763</v>
      </c>
    </row>
    <row r="2657">
      <c r="A2657" t="n">
        <v>35.4245833333334</v>
      </c>
      <c r="B2657" t="n">
        <v>-0.283278524875641</v>
      </c>
      <c r="D2657" t="n">
        <v>35.4243666666667</v>
      </c>
      <c r="E2657" t="n">
        <v>-0.178836286067963</v>
      </c>
    </row>
    <row r="2658">
      <c r="A2658" t="n">
        <v>35.4379166666667</v>
      </c>
      <c r="B2658" t="n">
        <v>-0.282704830169678</v>
      </c>
      <c r="D2658" t="n">
        <v>35.4377</v>
      </c>
      <c r="E2658" t="n">
        <v>-0.181317329406738</v>
      </c>
    </row>
    <row r="2659">
      <c r="A2659" t="n">
        <v>35.45125</v>
      </c>
      <c r="B2659" t="n">
        <v>-0.284366309642792</v>
      </c>
      <c r="D2659" t="n">
        <v>35.4510333333334</v>
      </c>
      <c r="E2659" t="n">
        <v>-0.183932483196259</v>
      </c>
    </row>
    <row r="2660">
      <c r="A2660" t="n">
        <v>35.4645833333333</v>
      </c>
      <c r="B2660" t="n">
        <v>-0.287562608718872</v>
      </c>
      <c r="D2660" t="n">
        <v>35.4643666666667</v>
      </c>
      <c r="E2660" t="n">
        <v>-0.187575817108155</v>
      </c>
    </row>
    <row r="2661">
      <c r="A2661" t="n">
        <v>35.4779166666667</v>
      </c>
      <c r="B2661" t="n">
        <v>-0.290453433990479</v>
      </c>
      <c r="D2661" t="n">
        <v>35.4777</v>
      </c>
      <c r="E2661" t="n">
        <v>-0.191718339920044</v>
      </c>
    </row>
    <row r="2662">
      <c r="A2662" t="n">
        <v>35.49125</v>
      </c>
      <c r="B2662" t="n">
        <v>-0.292032957077027</v>
      </c>
      <c r="D2662" t="n">
        <v>35.4910333333334</v>
      </c>
      <c r="E2662" t="n">
        <v>-0.194616615772248</v>
      </c>
    </row>
    <row r="2663">
      <c r="A2663" t="n">
        <v>35.5045833333333</v>
      </c>
      <c r="B2663" t="n">
        <v>-0.292643904685974</v>
      </c>
      <c r="D2663" t="n">
        <v>35.5043666666667</v>
      </c>
      <c r="E2663" t="n">
        <v>-0.195585191249848</v>
      </c>
    </row>
    <row r="2664">
      <c r="A2664" t="n">
        <v>35.5179166666667</v>
      </c>
      <c r="B2664" t="n">
        <v>-0.291705131530762</v>
      </c>
      <c r="D2664" t="n">
        <v>35.5177</v>
      </c>
      <c r="E2664" t="n">
        <v>-0.193946063518524</v>
      </c>
    </row>
    <row r="2665">
      <c r="A2665" t="n">
        <v>35.53125</v>
      </c>
      <c r="B2665" t="n">
        <v>-0.28856098651886</v>
      </c>
      <c r="D2665" t="n">
        <v>35.5310333333334</v>
      </c>
      <c r="E2665" t="n">
        <v>-0.192239880561829</v>
      </c>
    </row>
    <row r="2666">
      <c r="A2666" t="n">
        <v>35.5445833333334</v>
      </c>
      <c r="B2666" t="n">
        <v>-0.28468668460846</v>
      </c>
      <c r="D2666" t="n">
        <v>35.5443666666667</v>
      </c>
      <c r="E2666" t="n">
        <v>-0.191830098628998</v>
      </c>
    </row>
    <row r="2667">
      <c r="A2667" t="n">
        <v>35.5579166666667</v>
      </c>
      <c r="B2667" t="n">
        <v>-0.282548367977143</v>
      </c>
      <c r="D2667" t="n">
        <v>35.5577</v>
      </c>
      <c r="E2667" t="n">
        <v>-0.192999839782715</v>
      </c>
    </row>
    <row r="2668">
      <c r="A2668" t="n">
        <v>35.57125</v>
      </c>
      <c r="B2668" t="n">
        <v>-0.282444059848786</v>
      </c>
      <c r="D2668" t="n">
        <v>35.5710333333334</v>
      </c>
      <c r="E2668" t="n">
        <v>-0.193998217582703</v>
      </c>
    </row>
    <row r="2669">
      <c r="A2669" t="n">
        <v>35.5845833333334</v>
      </c>
      <c r="B2669" t="n">
        <v>-0.283077359199524</v>
      </c>
      <c r="D2669" t="n">
        <v>35.5843666666667</v>
      </c>
      <c r="E2669" t="n">
        <v>-0.193960964679718</v>
      </c>
    </row>
    <row r="2670">
      <c r="A2670" t="n">
        <v>35.5979166666667</v>
      </c>
      <c r="B2670" t="n">
        <v>-0.283770263195038</v>
      </c>
      <c r="D2670" t="n">
        <v>35.5977</v>
      </c>
      <c r="E2670" t="n">
        <v>-0.194087624549866</v>
      </c>
    </row>
    <row r="2671">
      <c r="A2671" t="n">
        <v>35.61125</v>
      </c>
      <c r="B2671" t="n">
        <v>-0.284314155578613</v>
      </c>
      <c r="D2671" t="n">
        <v>35.6110333333334</v>
      </c>
      <c r="E2671" t="n">
        <v>-0.193238258361817</v>
      </c>
    </row>
    <row r="2672">
      <c r="A2672" t="n">
        <v>35.6245833333334</v>
      </c>
      <c r="B2672" t="n">
        <v>-0.284947454929352</v>
      </c>
      <c r="D2672" t="n">
        <v>35.6243666666667</v>
      </c>
      <c r="E2672" t="n">
        <v>-0.190503895282746</v>
      </c>
    </row>
    <row r="2673">
      <c r="A2673" t="n">
        <v>35.6379166666667</v>
      </c>
      <c r="B2673" t="n">
        <v>-0.28594583272934</v>
      </c>
      <c r="D2673" t="n">
        <v>35.6377</v>
      </c>
      <c r="E2673" t="n">
        <v>-0.186443328857422</v>
      </c>
    </row>
    <row r="2674">
      <c r="A2674" t="n">
        <v>35.65125</v>
      </c>
      <c r="B2674" t="n">
        <v>-0.28827041387558</v>
      </c>
      <c r="D2674" t="n">
        <v>35.6510333333334</v>
      </c>
      <c r="E2674" t="n">
        <v>-0.18417090177536</v>
      </c>
    </row>
    <row r="2675">
      <c r="A2675" t="n">
        <v>35.6645833333334</v>
      </c>
      <c r="B2675" t="n">
        <v>-0.291258096694946</v>
      </c>
      <c r="D2675" t="n">
        <v>35.6643666666667</v>
      </c>
      <c r="E2675" t="n">
        <v>-0.184617936611176</v>
      </c>
    </row>
    <row r="2676">
      <c r="A2676" t="n">
        <v>35.6779166666667</v>
      </c>
      <c r="B2676" t="n">
        <v>-0.293597579002381</v>
      </c>
      <c r="D2676" t="n">
        <v>35.6777</v>
      </c>
      <c r="E2676" t="n">
        <v>-0.186413526535034</v>
      </c>
    </row>
    <row r="2677">
      <c r="A2677" t="n">
        <v>35.69125</v>
      </c>
      <c r="B2677" t="n">
        <v>-0.294558703899384</v>
      </c>
      <c r="D2677" t="n">
        <v>35.6910333333334</v>
      </c>
      <c r="E2677" t="n">
        <v>-0.189051032066345</v>
      </c>
    </row>
    <row r="2678">
      <c r="A2678" t="n">
        <v>35.7045833333334</v>
      </c>
      <c r="B2678" t="n">
        <v>-0.293880701065064</v>
      </c>
      <c r="D2678" t="n">
        <v>35.7043666666667</v>
      </c>
      <c r="E2678" t="n">
        <v>-0.192567706108093</v>
      </c>
    </row>
    <row r="2679">
      <c r="A2679" t="n">
        <v>35.7179166666667</v>
      </c>
      <c r="B2679" t="n">
        <v>-0.292383134365082</v>
      </c>
      <c r="D2679" t="n">
        <v>35.7177</v>
      </c>
      <c r="E2679" t="n">
        <v>-0.195518136024475</v>
      </c>
    </row>
    <row r="2680">
      <c r="A2680" t="n">
        <v>35.73125</v>
      </c>
      <c r="B2680" t="n">
        <v>-0.289775431156159</v>
      </c>
      <c r="D2680" t="n">
        <v>35.7310333333334</v>
      </c>
      <c r="E2680" t="n">
        <v>-0.196017324924469</v>
      </c>
    </row>
    <row r="2681">
      <c r="A2681" t="n">
        <v>35.7445833333334</v>
      </c>
      <c r="B2681" t="n">
        <v>-0.287160277366638</v>
      </c>
      <c r="D2681" t="n">
        <v>35.7443666666667</v>
      </c>
      <c r="E2681" t="n">
        <v>-0.193960964679718</v>
      </c>
    </row>
    <row r="2682">
      <c r="A2682" t="n">
        <v>35.7579166666667</v>
      </c>
      <c r="B2682" t="n">
        <v>-0.285916030406952</v>
      </c>
      <c r="D2682" t="n">
        <v>35.7577</v>
      </c>
      <c r="E2682" t="n">
        <v>-0.191450119018555</v>
      </c>
    </row>
    <row r="2683">
      <c r="A2683" t="n">
        <v>35.77125</v>
      </c>
      <c r="B2683" t="n">
        <v>-0.286944210529328</v>
      </c>
      <c r="D2683" t="n">
        <v>35.7710333333334</v>
      </c>
      <c r="E2683" t="n">
        <v>-0.189453363418579</v>
      </c>
    </row>
    <row r="2684">
      <c r="A2684" t="n">
        <v>35.7845833333334</v>
      </c>
      <c r="B2684" t="n">
        <v>-0.289082527160645</v>
      </c>
      <c r="D2684" t="n">
        <v>35.7843666666667</v>
      </c>
      <c r="E2684" t="n">
        <v>-0.187121331691742</v>
      </c>
    </row>
    <row r="2685">
      <c r="A2685" t="n">
        <v>35.7979166666667</v>
      </c>
      <c r="B2685" t="n">
        <v>-0.289805233478546</v>
      </c>
      <c r="D2685" t="n">
        <v>35.7977</v>
      </c>
      <c r="E2685" t="n">
        <v>-0.185281038284302</v>
      </c>
    </row>
    <row r="2686">
      <c r="A2686" t="n">
        <v>35.81125</v>
      </c>
      <c r="B2686" t="n">
        <v>-0.288777053356171</v>
      </c>
      <c r="D2686" t="n">
        <v>35.8110333333334</v>
      </c>
      <c r="E2686" t="n">
        <v>-0.184513628482819</v>
      </c>
    </row>
    <row r="2687">
      <c r="A2687" t="n">
        <v>35.8245833333333</v>
      </c>
      <c r="B2687" t="n">
        <v>-0.28788298368454</v>
      </c>
      <c r="D2687" t="n">
        <v>35.8243666666667</v>
      </c>
      <c r="E2687" t="n">
        <v>-0.185012817382813</v>
      </c>
    </row>
    <row r="2688">
      <c r="A2688" t="n">
        <v>35.8379166666667</v>
      </c>
      <c r="B2688" t="n">
        <v>-0.288017094135285</v>
      </c>
      <c r="D2688" t="n">
        <v>35.8377</v>
      </c>
      <c r="E2688" t="n">
        <v>-0.1850426197052</v>
      </c>
    </row>
    <row r="2689">
      <c r="A2689" t="n">
        <v>35.85125</v>
      </c>
      <c r="B2689" t="n">
        <v>-0.287927687168122</v>
      </c>
      <c r="D2689" t="n">
        <v>35.8510333333334</v>
      </c>
      <c r="E2689" t="n">
        <v>-0.18388032913208</v>
      </c>
    </row>
    <row r="2690">
      <c r="A2690" t="n">
        <v>35.8645833333334</v>
      </c>
      <c r="B2690" t="n">
        <v>-0.287845730781555</v>
      </c>
      <c r="D2690" t="n">
        <v>35.8643666666667</v>
      </c>
      <c r="E2690" t="n">
        <v>-0.18194317817688</v>
      </c>
    </row>
    <row r="2691">
      <c r="A2691" t="n">
        <v>35.8779166666667</v>
      </c>
      <c r="B2691" t="n">
        <v>-0.288784503936768</v>
      </c>
      <c r="D2691" t="n">
        <v>35.8777</v>
      </c>
      <c r="E2691" t="n">
        <v>-0.17932802438736</v>
      </c>
    </row>
    <row r="2692">
      <c r="A2692" t="n">
        <v>35.89125</v>
      </c>
      <c r="B2692" t="n">
        <v>-0.290662050247193</v>
      </c>
      <c r="D2692" t="n">
        <v>35.8910333333334</v>
      </c>
      <c r="E2692" t="n">
        <v>-0.176280736923218</v>
      </c>
    </row>
    <row r="2693">
      <c r="A2693" t="n">
        <v>35.9045833333334</v>
      </c>
      <c r="B2693" t="n">
        <v>-0.290915369987488</v>
      </c>
      <c r="D2693" t="n">
        <v>35.9043666666667</v>
      </c>
      <c r="E2693" t="n">
        <v>-0.173956155776978</v>
      </c>
    </row>
    <row r="2694">
      <c r="A2694" t="n">
        <v>35.9179166666667</v>
      </c>
      <c r="B2694" t="n">
        <v>-0.288479030132294</v>
      </c>
      <c r="D2694" t="n">
        <v>35.9177</v>
      </c>
      <c r="E2694" t="n">
        <v>-0.172689557075501</v>
      </c>
    </row>
    <row r="2695">
      <c r="A2695" t="n">
        <v>35.93125</v>
      </c>
      <c r="B2695" t="n">
        <v>-0.285081565380097</v>
      </c>
      <c r="D2695" t="n">
        <v>35.9310333333334</v>
      </c>
      <c r="E2695" t="n">
        <v>-0.172577798366547</v>
      </c>
    </row>
    <row r="2696">
      <c r="A2696" t="n">
        <v>35.9445833333334</v>
      </c>
      <c r="B2696" t="n">
        <v>-0.282235443592072</v>
      </c>
      <c r="D2696" t="n">
        <v>35.9443666666667</v>
      </c>
      <c r="E2696" t="n">
        <v>-0.173129141330719</v>
      </c>
    </row>
    <row r="2697">
      <c r="A2697" t="n">
        <v>35.9579166666667</v>
      </c>
      <c r="B2697" t="n">
        <v>-0.279814004898071</v>
      </c>
      <c r="D2697" t="n">
        <v>35.9577</v>
      </c>
      <c r="E2697" t="n">
        <v>-0.174440443515778</v>
      </c>
    </row>
    <row r="2698">
      <c r="A2698" t="n">
        <v>35.97125</v>
      </c>
      <c r="B2698" t="n">
        <v>-0.277318060398102</v>
      </c>
      <c r="D2698" t="n">
        <v>35.9710333333334</v>
      </c>
      <c r="E2698" t="n">
        <v>-0.175826251506806</v>
      </c>
    </row>
    <row r="2699">
      <c r="A2699" t="n">
        <v>35.9845833333334</v>
      </c>
      <c r="B2699" t="n">
        <v>-0.275053083896637</v>
      </c>
      <c r="D2699" t="n">
        <v>35.9843666666667</v>
      </c>
      <c r="E2699" t="n">
        <v>-0.175729393959046</v>
      </c>
    </row>
    <row r="2700">
      <c r="A2700" t="n">
        <v>35.9979166666667</v>
      </c>
      <c r="B2700" t="n">
        <v>-0.274404883384705</v>
      </c>
      <c r="D2700" t="n">
        <v>35.9977</v>
      </c>
      <c r="E2700" t="n">
        <v>-0.174477696418762</v>
      </c>
    </row>
    <row r="2701">
      <c r="A2701" t="n">
        <v>36.01125</v>
      </c>
      <c r="B2701" t="n">
        <v>-0.274658203125</v>
      </c>
      <c r="D2701" t="n">
        <v>36.0110333333334</v>
      </c>
      <c r="E2701" t="n">
        <v>-0.173807144165039</v>
      </c>
    </row>
    <row r="2702">
      <c r="A2702" t="n">
        <v>36.0245833333334</v>
      </c>
      <c r="B2702" t="n">
        <v>-0.27446448802948</v>
      </c>
      <c r="D2702" t="n">
        <v>36.0243666666667</v>
      </c>
      <c r="E2702" t="n">
        <v>-0.173941254615784</v>
      </c>
    </row>
    <row r="2703">
      <c r="A2703" t="n">
        <v>36.0379166666667</v>
      </c>
      <c r="B2703" t="n">
        <v>-0.272840261459351</v>
      </c>
      <c r="D2703" t="n">
        <v>36.0377</v>
      </c>
      <c r="E2703" t="n">
        <v>-0.173509120941162</v>
      </c>
    </row>
    <row r="2704">
      <c r="A2704" t="n">
        <v>36.05125</v>
      </c>
      <c r="B2704" t="n">
        <v>-0.271156430244446</v>
      </c>
      <c r="D2704" t="n">
        <v>36.0510333333334</v>
      </c>
      <c r="E2704" t="n">
        <v>-0.172354280948639</v>
      </c>
    </row>
    <row r="2705">
      <c r="A2705" t="n">
        <v>36.0645833333334</v>
      </c>
      <c r="B2705" t="n">
        <v>-0.269383192062378</v>
      </c>
      <c r="D2705" t="n">
        <v>36.0643666666667</v>
      </c>
      <c r="E2705" t="n">
        <v>-0.17198920249939</v>
      </c>
    </row>
    <row r="2706">
      <c r="A2706" t="n">
        <v>36.0779166666667</v>
      </c>
      <c r="B2706" t="n">
        <v>-0.26683509349823</v>
      </c>
      <c r="D2706" t="n">
        <v>36.0777</v>
      </c>
      <c r="E2706" t="n">
        <v>-0.172562897205353</v>
      </c>
    </row>
    <row r="2707">
      <c r="A2707" t="n">
        <v>36.09125</v>
      </c>
      <c r="B2707" t="n">
        <v>-0.263586640357971</v>
      </c>
      <c r="D2707" t="n">
        <v>36.0910333333334</v>
      </c>
      <c r="E2707" t="n">
        <v>-0.171974301338196</v>
      </c>
    </row>
    <row r="2708">
      <c r="A2708" t="n">
        <v>36.1045833333333</v>
      </c>
      <c r="B2708" t="n">
        <v>-0.26112049818039</v>
      </c>
      <c r="D2708" t="n">
        <v>36.1043666666667</v>
      </c>
      <c r="E2708" t="n">
        <v>-0.169828534126282</v>
      </c>
    </row>
    <row r="2709">
      <c r="A2709" t="n">
        <v>36.1179166666667</v>
      </c>
      <c r="B2709" t="n">
        <v>-0.260010361671448</v>
      </c>
      <c r="D2709" t="n">
        <v>36.1177</v>
      </c>
      <c r="E2709" t="n">
        <v>-0.166766345500946</v>
      </c>
    </row>
    <row r="2710">
      <c r="A2710" t="n">
        <v>36.13125</v>
      </c>
      <c r="B2710" t="n">
        <v>-0.258989632129669</v>
      </c>
      <c r="D2710" t="n">
        <v>36.1310333333334</v>
      </c>
      <c r="E2710" t="n">
        <v>-0.163257122039795</v>
      </c>
    </row>
    <row r="2711">
      <c r="A2711" t="n">
        <v>36.1445833333334</v>
      </c>
      <c r="B2711" t="n">
        <v>-0.257708132266999</v>
      </c>
      <c r="D2711" t="n">
        <v>36.1443666666667</v>
      </c>
      <c r="E2711" t="n">
        <v>-0.158250331878662</v>
      </c>
    </row>
    <row r="2712">
      <c r="A2712" t="n">
        <v>36.1579166666667</v>
      </c>
      <c r="B2712" t="n">
        <v>-0.25562196969986</v>
      </c>
      <c r="D2712" t="n">
        <v>36.1577</v>
      </c>
      <c r="E2712" t="n">
        <v>-0.152595341205597</v>
      </c>
    </row>
    <row r="2713">
      <c r="A2713" t="n">
        <v>36.17125</v>
      </c>
      <c r="B2713" t="n">
        <v>-0.253476202487946</v>
      </c>
      <c r="D2713" t="n">
        <v>36.1710333333334</v>
      </c>
      <c r="E2713" t="n">
        <v>-0.146955251693726</v>
      </c>
    </row>
    <row r="2714">
      <c r="A2714" t="n">
        <v>36.1845833333334</v>
      </c>
      <c r="B2714" t="n">
        <v>-0.250346958637238</v>
      </c>
      <c r="D2714" t="n">
        <v>36.1843666666667</v>
      </c>
      <c r="E2714" t="n">
        <v>-0.14166533946991</v>
      </c>
    </row>
    <row r="2715">
      <c r="A2715" t="n">
        <v>36.1979166666667</v>
      </c>
      <c r="B2715" t="n">
        <v>-0.246211886405945</v>
      </c>
      <c r="D2715" t="n">
        <v>36.1977</v>
      </c>
      <c r="E2715" t="n">
        <v>-0.136911869049072</v>
      </c>
    </row>
    <row r="2716">
      <c r="A2716" t="n">
        <v>36.21125</v>
      </c>
      <c r="B2716" t="n">
        <v>-0.241048634052277</v>
      </c>
      <c r="D2716" t="n">
        <v>36.2110333333334</v>
      </c>
      <c r="E2716" t="n">
        <v>-0.133782625198364</v>
      </c>
    </row>
    <row r="2717">
      <c r="A2717" t="n">
        <v>36.2245833333334</v>
      </c>
      <c r="B2717" t="n">
        <v>-0.235952436923981</v>
      </c>
      <c r="D2717" t="n">
        <v>36.2243666666667</v>
      </c>
      <c r="E2717" t="n">
        <v>-0.13231486082077</v>
      </c>
    </row>
    <row r="2718">
      <c r="A2718" t="n">
        <v>36.2379166666667</v>
      </c>
      <c r="B2718" t="n">
        <v>-0.232227146625519</v>
      </c>
      <c r="D2718" t="n">
        <v>36.2377</v>
      </c>
      <c r="E2718" t="n">
        <v>-0.130541622638703</v>
      </c>
    </row>
    <row r="2719">
      <c r="A2719" t="n">
        <v>36.25125</v>
      </c>
      <c r="B2719" t="n">
        <v>-0.228226184844971</v>
      </c>
      <c r="D2719" t="n">
        <v>36.2510333333334</v>
      </c>
      <c r="E2719" t="n">
        <v>-0.12795627117157</v>
      </c>
    </row>
    <row r="2720">
      <c r="A2720" t="n">
        <v>36.2645833333334</v>
      </c>
      <c r="B2720" t="n">
        <v>-0.223159790039063</v>
      </c>
      <c r="D2720" t="n">
        <v>36.2643666666667</v>
      </c>
      <c r="E2720" t="n">
        <v>-0.125586986541748</v>
      </c>
    </row>
    <row r="2721">
      <c r="A2721" t="n">
        <v>36.2779166666667</v>
      </c>
      <c r="B2721" t="n">
        <v>-0.218220055103302</v>
      </c>
      <c r="D2721" t="n">
        <v>36.2777</v>
      </c>
      <c r="E2721" t="n">
        <v>-0.124529004096985</v>
      </c>
    </row>
    <row r="2722">
      <c r="A2722" t="n">
        <v>36.29125</v>
      </c>
      <c r="B2722" t="n">
        <v>-0.214740633964539</v>
      </c>
      <c r="D2722" t="n">
        <v>36.2910333333334</v>
      </c>
      <c r="E2722" t="n">
        <v>-0.122755765914917</v>
      </c>
    </row>
    <row r="2723">
      <c r="A2723" t="n">
        <v>36.3045833333334</v>
      </c>
      <c r="B2723" t="n">
        <v>-0.212579965591431</v>
      </c>
      <c r="D2723" t="n">
        <v>36.3043666666667</v>
      </c>
      <c r="E2723" t="n">
        <v>-0.1191645860672</v>
      </c>
    </row>
    <row r="2724">
      <c r="A2724" t="n">
        <v>36.3179166666667</v>
      </c>
      <c r="B2724" t="n">
        <v>-0.209979712963104</v>
      </c>
      <c r="D2724" t="n">
        <v>36.3177</v>
      </c>
      <c r="E2724" t="n">
        <v>-0.114940106868744</v>
      </c>
    </row>
    <row r="2725">
      <c r="A2725" t="n">
        <v>36.33125</v>
      </c>
      <c r="B2725" t="n">
        <v>-0.207960605621338</v>
      </c>
      <c r="D2725" t="n">
        <v>36.3310333333334</v>
      </c>
      <c r="E2725" t="n">
        <v>-0.111691653728485</v>
      </c>
    </row>
    <row r="2726">
      <c r="A2726" t="n">
        <v>36.3445833333334</v>
      </c>
      <c r="B2726" t="n">
        <v>-0.20773708820343</v>
      </c>
      <c r="D2726" t="n">
        <v>36.3443666666667</v>
      </c>
      <c r="E2726" t="n">
        <v>-0.109091401100159</v>
      </c>
    </row>
    <row r="2727">
      <c r="A2727" t="n">
        <v>36.3579166666667</v>
      </c>
      <c r="B2727" t="n">
        <v>-0.208340585231781</v>
      </c>
      <c r="D2727" t="n">
        <v>36.3577</v>
      </c>
      <c r="E2727" t="n">
        <v>-0.105634331703186</v>
      </c>
    </row>
    <row r="2728">
      <c r="A2728" t="n">
        <v>36.37125</v>
      </c>
      <c r="B2728" t="n">
        <v>-0.20841509103775</v>
      </c>
      <c r="D2728" t="n">
        <v>36.3710333333334</v>
      </c>
      <c r="E2728" t="n">
        <v>-0.101812183856964</v>
      </c>
    </row>
    <row r="2729">
      <c r="A2729" t="n">
        <v>36.3845833333334</v>
      </c>
      <c r="B2729" t="n">
        <v>-0.2073273062706</v>
      </c>
      <c r="D2729" t="n">
        <v>36.3843666666667</v>
      </c>
      <c r="E2729" t="n">
        <v>-0.09895861148834199</v>
      </c>
    </row>
    <row r="2730">
      <c r="A2730" t="n">
        <v>36.3979166666667</v>
      </c>
      <c r="B2730" t="n">
        <v>-0.206053256988526</v>
      </c>
      <c r="D2730" t="n">
        <v>36.3977</v>
      </c>
      <c r="E2730" t="n">
        <v>-0.097170472145081</v>
      </c>
    </row>
    <row r="2731">
      <c r="A2731" t="n">
        <v>36.41125</v>
      </c>
      <c r="B2731" t="n">
        <v>-0.204436480998993</v>
      </c>
      <c r="D2731" t="n">
        <v>36.4110333333334</v>
      </c>
      <c r="E2731" t="n">
        <v>-0.09540468454360999</v>
      </c>
    </row>
    <row r="2732">
      <c r="A2732" t="n">
        <v>36.4245833333334</v>
      </c>
      <c r="B2732" t="n">
        <v>-0.201381742954254</v>
      </c>
      <c r="D2732" t="n">
        <v>36.4243666666667</v>
      </c>
      <c r="E2732" t="n">
        <v>-0.09369850158691399</v>
      </c>
    </row>
    <row r="2733">
      <c r="A2733" t="n">
        <v>36.4379166666667</v>
      </c>
      <c r="B2733" t="n">
        <v>-0.197090208530426</v>
      </c>
      <c r="D2733" t="n">
        <v>36.4377</v>
      </c>
      <c r="E2733" t="n">
        <v>-0.09177625179290801</v>
      </c>
    </row>
    <row r="2734">
      <c r="A2734" t="n">
        <v>36.45125</v>
      </c>
      <c r="B2734" t="n">
        <v>-0.193104147911072</v>
      </c>
      <c r="D2734" t="n">
        <v>36.4510333333334</v>
      </c>
      <c r="E2734" t="n">
        <v>-0.09105354547500601</v>
      </c>
    </row>
    <row r="2735">
      <c r="A2735" t="n">
        <v>36.4645833333334</v>
      </c>
      <c r="B2735" t="n">
        <v>-0.190958380699158</v>
      </c>
      <c r="D2735" t="n">
        <v>36.4643666666667</v>
      </c>
      <c r="E2735" t="n">
        <v>-0.091709196567535</v>
      </c>
    </row>
    <row r="2736">
      <c r="A2736" t="n">
        <v>36.4779166666667</v>
      </c>
      <c r="B2736" t="n">
        <v>-0.190481543540955</v>
      </c>
      <c r="D2736" t="n">
        <v>36.4777</v>
      </c>
      <c r="E2736" t="n">
        <v>-0.093765556812286</v>
      </c>
    </row>
    <row r="2737">
      <c r="A2737" t="n">
        <v>36.49125</v>
      </c>
      <c r="B2737" t="n">
        <v>-0.190392136573792</v>
      </c>
      <c r="D2737" t="n">
        <v>36.4910333333334</v>
      </c>
      <c r="E2737" t="n">
        <v>-0.09608268737793001</v>
      </c>
    </row>
    <row r="2738">
      <c r="A2738" t="n">
        <v>36.5045833333334</v>
      </c>
      <c r="B2738" t="n">
        <v>-0.190533697605133</v>
      </c>
      <c r="D2738" t="n">
        <v>36.5043666666667</v>
      </c>
      <c r="E2738" t="n">
        <v>-0.09683519601821899</v>
      </c>
    </row>
    <row r="2739">
      <c r="A2739" t="n">
        <v>36.5179166666667</v>
      </c>
      <c r="B2739" t="n">
        <v>-0.191286206245423</v>
      </c>
      <c r="D2739" t="n">
        <v>36.5177</v>
      </c>
      <c r="E2739" t="n">
        <v>-0.095963478088379</v>
      </c>
    </row>
    <row r="2740">
      <c r="A2740" t="n">
        <v>36.53125</v>
      </c>
      <c r="B2740" t="n">
        <v>-0.192523002624512</v>
      </c>
      <c r="D2740" t="n">
        <v>36.5310333333334</v>
      </c>
      <c r="E2740" t="n">
        <v>-0.09319186210632301</v>
      </c>
    </row>
    <row r="2741">
      <c r="A2741" t="n">
        <v>36.5445833333334</v>
      </c>
      <c r="B2741" t="n">
        <v>-0.193208456039429</v>
      </c>
      <c r="D2741" t="n">
        <v>36.5443666666667</v>
      </c>
      <c r="E2741" t="n">
        <v>-0.089243054389954</v>
      </c>
    </row>
    <row r="2742">
      <c r="A2742" t="n">
        <v>36.5579166666667</v>
      </c>
      <c r="B2742" t="n">
        <v>-0.192709267139435</v>
      </c>
      <c r="D2742" t="n">
        <v>36.5577</v>
      </c>
      <c r="E2742" t="n">
        <v>-0.08465349674224899</v>
      </c>
    </row>
    <row r="2743">
      <c r="A2743" t="n">
        <v>36.57125</v>
      </c>
      <c r="B2743" t="n">
        <v>-0.192143023014069</v>
      </c>
      <c r="D2743" t="n">
        <v>36.5710333333334</v>
      </c>
      <c r="E2743" t="n">
        <v>-0.080734491348267</v>
      </c>
    </row>
    <row r="2744">
      <c r="A2744" t="n">
        <v>36.5845833333334</v>
      </c>
      <c r="B2744" t="n">
        <v>-0.193096697330475</v>
      </c>
      <c r="D2744" t="n">
        <v>36.5843666666667</v>
      </c>
      <c r="E2744" t="n">
        <v>-0.07861852645874</v>
      </c>
    </row>
    <row r="2745">
      <c r="A2745" t="n">
        <v>36.5979166666667</v>
      </c>
      <c r="B2745" t="n">
        <v>-0.195324420928955</v>
      </c>
      <c r="D2745" t="n">
        <v>36.5977</v>
      </c>
      <c r="E2745" t="n">
        <v>-0.07933378219604501</v>
      </c>
    </row>
    <row r="2746">
      <c r="A2746" t="n">
        <v>36.61125</v>
      </c>
      <c r="B2746" t="n">
        <v>-0.197134912014008</v>
      </c>
      <c r="D2746" t="n">
        <v>36.6110333333334</v>
      </c>
      <c r="E2746" t="n">
        <v>-0.081941485404968</v>
      </c>
    </row>
    <row r="2747">
      <c r="A2747" t="n">
        <v>36.6245833333334</v>
      </c>
      <c r="B2747" t="n">
        <v>-0.196881592273712</v>
      </c>
      <c r="D2747" t="n">
        <v>36.6243666666667</v>
      </c>
      <c r="E2747" t="n">
        <v>-0.084921717643738</v>
      </c>
    </row>
    <row r="2748">
      <c r="A2748" t="n">
        <v>36.6379166666667</v>
      </c>
      <c r="B2748" t="n">
        <v>-0.196062028408051</v>
      </c>
      <c r="D2748" t="n">
        <v>36.6377</v>
      </c>
      <c r="E2748" t="n">
        <v>-0.08808821439743</v>
      </c>
    </row>
    <row r="2749">
      <c r="A2749" t="n">
        <v>36.65125</v>
      </c>
      <c r="B2749" t="n">
        <v>-0.196032226085663</v>
      </c>
      <c r="D2749" t="n">
        <v>36.6510333333334</v>
      </c>
      <c r="E2749" t="n">
        <v>-0.091232359409332</v>
      </c>
    </row>
    <row r="2750">
      <c r="A2750" t="n">
        <v>36.6645833333334</v>
      </c>
      <c r="B2750" t="n">
        <v>-0.196784734725952</v>
      </c>
      <c r="D2750" t="n">
        <v>36.6643666666667</v>
      </c>
      <c r="E2750" t="n">
        <v>-0.094182789325714</v>
      </c>
    </row>
    <row r="2751">
      <c r="A2751" t="n">
        <v>36.6779166666667</v>
      </c>
      <c r="B2751" t="n">
        <v>-0.196903944015503</v>
      </c>
      <c r="D2751" t="n">
        <v>36.6777</v>
      </c>
      <c r="E2751" t="n">
        <v>-0.096246600151062</v>
      </c>
    </row>
    <row r="2752">
      <c r="A2752" t="n">
        <v>36.69125</v>
      </c>
      <c r="B2752" t="n">
        <v>-0.196456909179688</v>
      </c>
      <c r="D2752" t="n">
        <v>36.6910333333334</v>
      </c>
      <c r="E2752" t="n">
        <v>-0.098094344139099</v>
      </c>
    </row>
    <row r="2753">
      <c r="A2753" t="n">
        <v>36.7045833333334</v>
      </c>
      <c r="B2753" t="n">
        <v>-0.197440385818482</v>
      </c>
      <c r="D2753" t="n">
        <v>36.7043666666667</v>
      </c>
      <c r="E2753" t="n">
        <v>-0.099815428256989</v>
      </c>
    </row>
    <row r="2754">
      <c r="A2754" t="n">
        <v>36.7179166666667</v>
      </c>
      <c r="B2754" t="n">
        <v>-0.199995934963227</v>
      </c>
      <c r="D2754" t="n">
        <v>36.7177</v>
      </c>
      <c r="E2754" t="n">
        <v>-0.100895762443543</v>
      </c>
    </row>
    <row r="2755">
      <c r="A2755" t="n">
        <v>36.73125</v>
      </c>
      <c r="B2755" t="n">
        <v>-0.203624367713928</v>
      </c>
      <c r="D2755" t="n">
        <v>36.7310333333334</v>
      </c>
      <c r="E2755" t="n">
        <v>-0.101938843727112</v>
      </c>
    </row>
    <row r="2756">
      <c r="A2756" t="n">
        <v>36.7445833333334</v>
      </c>
      <c r="B2756" t="n">
        <v>-0.207453966140747</v>
      </c>
      <c r="D2756" t="n">
        <v>36.7443666666667</v>
      </c>
      <c r="E2756" t="n">
        <v>-0.104531645774842</v>
      </c>
    </row>
    <row r="2757">
      <c r="A2757" t="n">
        <v>36.7579166666667</v>
      </c>
      <c r="B2757" t="n">
        <v>-0.2121701836586</v>
      </c>
      <c r="D2757" t="n">
        <v>36.7577</v>
      </c>
      <c r="E2757" t="n">
        <v>-0.108152627944946</v>
      </c>
    </row>
    <row r="2758">
      <c r="A2758" t="n">
        <v>36.77125</v>
      </c>
      <c r="B2758" t="n">
        <v>-0.218488276004791</v>
      </c>
      <c r="D2758" t="n">
        <v>36.7710333333334</v>
      </c>
      <c r="E2758" t="n">
        <v>-0.111088156700134</v>
      </c>
    </row>
    <row r="2759">
      <c r="A2759" t="n">
        <v>36.7845833333334</v>
      </c>
      <c r="B2759" t="n">
        <v>-0.225715339183808</v>
      </c>
      <c r="D2759" t="n">
        <v>36.7843666666667</v>
      </c>
      <c r="E2759" t="n">
        <v>-0.113673508167267</v>
      </c>
    </row>
    <row r="2760">
      <c r="A2760" t="n">
        <v>36.7979166666667</v>
      </c>
      <c r="B2760" t="n">
        <v>-0.232487916946411</v>
      </c>
      <c r="D2760" t="n">
        <v>36.7977</v>
      </c>
      <c r="E2760" t="n">
        <v>-0.117160379886627</v>
      </c>
    </row>
    <row r="2761">
      <c r="A2761" t="n">
        <v>36.81125</v>
      </c>
      <c r="B2761" t="n">
        <v>-0.237792730331421</v>
      </c>
      <c r="D2761" t="n">
        <v>36.8110333333334</v>
      </c>
      <c r="E2761" t="n">
        <v>-0.120967626571655</v>
      </c>
    </row>
    <row r="2762">
      <c r="A2762" t="n">
        <v>36.8245833333334</v>
      </c>
      <c r="B2762" t="n">
        <v>-0.242017209529877</v>
      </c>
      <c r="D2762" t="n">
        <v>36.8243666666667</v>
      </c>
      <c r="E2762" t="n">
        <v>-0.122852623462677</v>
      </c>
    </row>
    <row r="2763">
      <c r="A2763" t="n">
        <v>36.8379166666667</v>
      </c>
      <c r="B2763" t="n">
        <v>-0.245742499828339</v>
      </c>
      <c r="D2763" t="n">
        <v>36.8377</v>
      </c>
      <c r="E2763" t="n">
        <v>-0.123068690299988</v>
      </c>
    </row>
    <row r="2764">
      <c r="A2764" t="n">
        <v>36.85125</v>
      </c>
      <c r="B2764" t="n">
        <v>-0.24818629026413</v>
      </c>
      <c r="D2764" t="n">
        <v>36.8510333333334</v>
      </c>
      <c r="E2764" t="n">
        <v>-0.12420117855072</v>
      </c>
    </row>
    <row r="2765">
      <c r="A2765" t="n">
        <v>36.8645833333334</v>
      </c>
      <c r="B2765" t="n">
        <v>-0.249132513999939</v>
      </c>
      <c r="D2765" t="n">
        <v>36.8643666666667</v>
      </c>
      <c r="E2765" t="n">
        <v>-0.126533210277558</v>
      </c>
    </row>
    <row r="2766">
      <c r="A2766" t="n">
        <v>36.8779166666667</v>
      </c>
      <c r="B2766" t="n">
        <v>-0.249788165092468</v>
      </c>
      <c r="D2766" t="n">
        <v>36.8777</v>
      </c>
      <c r="E2766" t="n">
        <v>-0.128962099552155</v>
      </c>
    </row>
    <row r="2767">
      <c r="A2767" t="n">
        <v>36.89125</v>
      </c>
      <c r="B2767" t="n">
        <v>-0.251278281211853</v>
      </c>
      <c r="D2767" t="n">
        <v>36.8910333333334</v>
      </c>
      <c r="E2767" t="n">
        <v>-0.13115257024765</v>
      </c>
    </row>
    <row r="2768">
      <c r="A2768" t="n">
        <v>36.9045833333334</v>
      </c>
      <c r="B2768" t="n">
        <v>-0.253178179264069</v>
      </c>
      <c r="D2768" t="n">
        <v>36.9043666666667</v>
      </c>
      <c r="E2768" t="n">
        <v>-0.134214758872986</v>
      </c>
    </row>
    <row r="2769">
      <c r="A2769" t="n">
        <v>36.9179166666667</v>
      </c>
      <c r="B2769" t="n">
        <v>-0.255703926086426</v>
      </c>
      <c r="D2769" t="n">
        <v>36.9177</v>
      </c>
      <c r="E2769" t="n">
        <v>-0.13866275548935</v>
      </c>
    </row>
    <row r="2770">
      <c r="A2770" t="n">
        <v>36.93125</v>
      </c>
      <c r="B2770" t="n">
        <v>-0.259347259998322</v>
      </c>
      <c r="D2770" t="n">
        <v>36.9310333333334</v>
      </c>
      <c r="E2770" t="n">
        <v>-0.142425298690796</v>
      </c>
    </row>
    <row r="2771">
      <c r="A2771" t="n">
        <v>36.9445833333334</v>
      </c>
      <c r="B2771" t="n">
        <v>-0.264883041381836</v>
      </c>
      <c r="D2771" t="n">
        <v>36.9443666666667</v>
      </c>
      <c r="E2771" t="n">
        <v>-0.144749879837036</v>
      </c>
    </row>
    <row r="2772">
      <c r="A2772" t="n">
        <v>36.9579166666667</v>
      </c>
      <c r="B2772" t="n">
        <v>-0.270120799541474</v>
      </c>
      <c r="D2772" t="n">
        <v>36.9577</v>
      </c>
      <c r="E2772" t="n">
        <v>-0.14592707157135</v>
      </c>
    </row>
    <row r="2773">
      <c r="A2773" t="n">
        <v>36.97125</v>
      </c>
      <c r="B2773" t="n">
        <v>-0.273600220680237</v>
      </c>
      <c r="D2773" t="n">
        <v>36.9710333333334</v>
      </c>
      <c r="E2773" t="n">
        <v>-0.147253274917603</v>
      </c>
    </row>
    <row r="2774">
      <c r="A2774" t="n">
        <v>36.9845833333334</v>
      </c>
      <c r="B2774" t="n">
        <v>-0.274658203125</v>
      </c>
      <c r="D2774" t="n">
        <v>36.9843666666667</v>
      </c>
      <c r="E2774" t="n">
        <v>-0.148564577102661</v>
      </c>
    </row>
    <row r="2775">
      <c r="A2775" t="n">
        <v>36.9979166666667</v>
      </c>
      <c r="B2775" t="n">
        <v>-0.273793935775757</v>
      </c>
      <c r="D2775" t="n">
        <v>36.9977</v>
      </c>
      <c r="E2775" t="n">
        <v>-0.149831175804138</v>
      </c>
    </row>
    <row r="2776">
      <c r="A2776" t="n">
        <v>37.01125</v>
      </c>
      <c r="B2776" t="n">
        <v>-0.272653996944428</v>
      </c>
      <c r="D2776" t="n">
        <v>37.0110333333334</v>
      </c>
      <c r="E2776" t="n">
        <v>-0.151507556438446</v>
      </c>
    </row>
    <row r="2777">
      <c r="A2777" t="n">
        <v>37.0245833333334</v>
      </c>
      <c r="B2777" t="n">
        <v>-0.271432101726532</v>
      </c>
      <c r="D2777" t="n">
        <v>37.0243666666667</v>
      </c>
      <c r="E2777" t="n">
        <v>-0.154919922351837</v>
      </c>
    </row>
    <row r="2778">
      <c r="A2778" t="n">
        <v>37.0379166666667</v>
      </c>
      <c r="B2778" t="n">
        <v>-0.271216034889221</v>
      </c>
      <c r="D2778" t="n">
        <v>37.0377</v>
      </c>
      <c r="E2778" t="n">
        <v>-0.159688293933869</v>
      </c>
    </row>
    <row r="2779">
      <c r="A2779" t="n">
        <v>37.05125</v>
      </c>
      <c r="B2779" t="n">
        <v>-0.272534787654877</v>
      </c>
      <c r="D2779" t="n">
        <v>37.0510333333333</v>
      </c>
      <c r="E2779" t="n">
        <v>-0.164598226547241</v>
      </c>
    </row>
    <row r="2780">
      <c r="A2780" t="n">
        <v>37.0645833333334</v>
      </c>
      <c r="B2780" t="n">
        <v>-0.276319682598114</v>
      </c>
      <c r="D2780" t="n">
        <v>37.0643666666667</v>
      </c>
      <c r="E2780" t="n">
        <v>-0.16939640045166</v>
      </c>
    </row>
    <row r="2781">
      <c r="A2781" t="n">
        <v>37.0779166666667</v>
      </c>
      <c r="B2781" t="n">
        <v>-0.280916690826416</v>
      </c>
      <c r="D2781" t="n">
        <v>37.0777</v>
      </c>
      <c r="E2781" t="n">
        <v>-0.173524022102356</v>
      </c>
    </row>
    <row r="2782">
      <c r="A2782" t="n">
        <v>37.09125</v>
      </c>
      <c r="B2782" t="n">
        <v>-0.284746289253235</v>
      </c>
      <c r="D2782" t="n">
        <v>37.0910333333334</v>
      </c>
      <c r="E2782" t="n">
        <v>-0.176504254341126</v>
      </c>
    </row>
    <row r="2783">
      <c r="A2783" t="n">
        <v>37.1045833333334</v>
      </c>
      <c r="B2783" t="n">
        <v>-0.287562608718872</v>
      </c>
      <c r="D2783" t="n">
        <v>37.1043666666667</v>
      </c>
      <c r="E2783" t="n">
        <v>-0.178061425685883</v>
      </c>
    </row>
    <row r="2784">
      <c r="A2784" t="n">
        <v>37.1179166666667</v>
      </c>
      <c r="B2784" t="n">
        <v>-0.289596617221832</v>
      </c>
      <c r="D2784" t="n">
        <v>37.1177</v>
      </c>
      <c r="E2784" t="n">
        <v>-0.178471207618714</v>
      </c>
    </row>
    <row r="2785">
      <c r="A2785" t="n">
        <v>37.13125</v>
      </c>
      <c r="B2785" t="n">
        <v>-0.289358198642731</v>
      </c>
      <c r="D2785" t="n">
        <v>37.1310333333334</v>
      </c>
      <c r="E2785" t="n">
        <v>-0.178150832653046</v>
      </c>
    </row>
    <row r="2786">
      <c r="A2786" t="n">
        <v>37.1445833333334</v>
      </c>
      <c r="B2786" t="n">
        <v>-0.286340713500977</v>
      </c>
      <c r="D2786" t="n">
        <v>37.1443666666667</v>
      </c>
      <c r="E2786" t="n">
        <v>-0.176668167114258</v>
      </c>
    </row>
    <row r="2787">
      <c r="A2787" t="n">
        <v>37.1579166666667</v>
      </c>
      <c r="B2787" t="n">
        <v>-0.283338129520416</v>
      </c>
      <c r="D2787" t="n">
        <v>37.1577</v>
      </c>
      <c r="E2787" t="n">
        <v>-0.175423920154572</v>
      </c>
    </row>
    <row r="2788">
      <c r="A2788" t="n">
        <v>37.17125</v>
      </c>
      <c r="B2788" t="n">
        <v>-0.282786786556244</v>
      </c>
      <c r="D2788" t="n">
        <v>37.1710333333334</v>
      </c>
      <c r="E2788" t="n">
        <v>-0.175490975379944</v>
      </c>
    </row>
    <row r="2789">
      <c r="A2789" t="n">
        <v>37.1845833333334</v>
      </c>
      <c r="B2789" t="n">
        <v>-0.283204019069672</v>
      </c>
      <c r="D2789" t="n">
        <v>37.1843666666667</v>
      </c>
      <c r="E2789" t="n">
        <v>-0.176489353179932</v>
      </c>
    </row>
    <row r="2790">
      <c r="A2790" t="n">
        <v>37.1979166666667</v>
      </c>
      <c r="B2790" t="n">
        <v>-0.283688306808472</v>
      </c>
      <c r="D2790" t="n">
        <v>37.1977</v>
      </c>
      <c r="E2790" t="n">
        <v>-0.177979469299317</v>
      </c>
    </row>
    <row r="2791">
      <c r="A2791" t="n">
        <v>37.21125</v>
      </c>
      <c r="B2791" t="n">
        <v>-0.28420239686966</v>
      </c>
      <c r="D2791" t="n">
        <v>37.2110333333334</v>
      </c>
      <c r="E2791" t="n">
        <v>-0.179871916770935</v>
      </c>
    </row>
    <row r="2792">
      <c r="A2792" t="n">
        <v>37.2245833333334</v>
      </c>
      <c r="B2792" t="n">
        <v>-0.286750495433808</v>
      </c>
      <c r="D2792" t="n">
        <v>37.2243666666667</v>
      </c>
      <c r="E2792" t="n">
        <v>-0.182732939720154</v>
      </c>
    </row>
    <row r="2793">
      <c r="A2793" t="n">
        <v>37.2379166666667</v>
      </c>
      <c r="B2793" t="n">
        <v>-0.289678573608399</v>
      </c>
      <c r="D2793" t="n">
        <v>37.2377</v>
      </c>
      <c r="E2793" t="n">
        <v>-0.185653567314148</v>
      </c>
    </row>
    <row r="2794">
      <c r="A2794" t="n">
        <v>37.25125</v>
      </c>
      <c r="B2794" t="n">
        <v>-0.291265547275543</v>
      </c>
      <c r="D2794" t="n">
        <v>37.2510333333334</v>
      </c>
      <c r="E2794" t="n">
        <v>-0.188156962394715</v>
      </c>
    </row>
    <row r="2795">
      <c r="A2795" t="n">
        <v>37.2645833333334</v>
      </c>
      <c r="B2795" t="n">
        <v>-0.291898846626282</v>
      </c>
      <c r="D2795" t="n">
        <v>37.2643666666667</v>
      </c>
      <c r="E2795" t="n">
        <v>-0.190384685993195</v>
      </c>
    </row>
    <row r="2796">
      <c r="A2796" t="n">
        <v>37.2779166666667</v>
      </c>
      <c r="B2796" t="n">
        <v>-0.291705131530762</v>
      </c>
      <c r="D2796" t="n">
        <v>37.2777</v>
      </c>
      <c r="E2796" t="n">
        <v>-0.19286572933197</v>
      </c>
    </row>
    <row r="2797">
      <c r="A2797" t="n">
        <v>37.29125</v>
      </c>
      <c r="B2797" t="n">
        <v>-0.292584300041199</v>
      </c>
      <c r="D2797" t="n">
        <v>37.2910333333334</v>
      </c>
      <c r="E2797" t="n">
        <v>-0.195600092411041</v>
      </c>
    </row>
    <row r="2798">
      <c r="A2798" t="n">
        <v>37.3045833333334</v>
      </c>
      <c r="B2798" t="n">
        <v>-0.293120741844177</v>
      </c>
      <c r="D2798" t="n">
        <v>37.3043666666667</v>
      </c>
      <c r="E2798" t="n">
        <v>-0.197097659111023</v>
      </c>
    </row>
    <row r="2799">
      <c r="A2799" t="n">
        <v>37.3179166666667</v>
      </c>
      <c r="B2799" t="n">
        <v>-0.293388962745667</v>
      </c>
      <c r="D2799" t="n">
        <v>37.3177</v>
      </c>
      <c r="E2799" t="n">
        <v>-0.197313725948334</v>
      </c>
    </row>
    <row r="2800">
      <c r="A2800" t="n">
        <v>37.33125</v>
      </c>
      <c r="B2800" t="n">
        <v>-0.293150544166565</v>
      </c>
      <c r="D2800" t="n">
        <v>37.3310333333334</v>
      </c>
      <c r="E2800" t="n">
        <v>-0.196799635887146</v>
      </c>
    </row>
    <row r="2801">
      <c r="A2801" t="n">
        <v>37.3445833333334</v>
      </c>
      <c r="B2801" t="n">
        <v>-0.292941927909851</v>
      </c>
      <c r="D2801" t="n">
        <v>37.3443666666667</v>
      </c>
      <c r="E2801" t="n">
        <v>-0.195212662220001</v>
      </c>
    </row>
    <row r="2802">
      <c r="A2802" t="n">
        <v>37.3579166666667</v>
      </c>
      <c r="B2802" t="n">
        <v>-0.293701887130738</v>
      </c>
      <c r="D2802" t="n">
        <v>37.3577</v>
      </c>
      <c r="E2802" t="n">
        <v>-0.19226223230362</v>
      </c>
    </row>
    <row r="2803">
      <c r="A2803" t="n">
        <v>37.37125</v>
      </c>
      <c r="B2803" t="n">
        <v>-0.294595956802368</v>
      </c>
      <c r="D2803" t="n">
        <v>37.3710333333333</v>
      </c>
      <c r="E2803" t="n">
        <v>-0.188291072845459</v>
      </c>
    </row>
    <row r="2804">
      <c r="A2804" t="n">
        <v>37.3845833333334</v>
      </c>
      <c r="B2804" t="n">
        <v>-0.295013189315796</v>
      </c>
      <c r="D2804" t="n">
        <v>37.3843666666667</v>
      </c>
      <c r="E2804" t="n">
        <v>-0.186257064342499</v>
      </c>
    </row>
    <row r="2805">
      <c r="A2805" t="n">
        <v>37.3979166666667</v>
      </c>
      <c r="B2805" t="n">
        <v>-0.294618308544159</v>
      </c>
      <c r="D2805" t="n">
        <v>37.3977</v>
      </c>
      <c r="E2805" t="n">
        <v>-0.186301767826081</v>
      </c>
    </row>
    <row r="2806">
      <c r="A2806" t="n">
        <v>37.41125</v>
      </c>
      <c r="B2806" t="n">
        <v>-0.293262302875519</v>
      </c>
      <c r="D2806" t="n">
        <v>37.4110333333334</v>
      </c>
      <c r="E2806" t="n">
        <v>-0.187486410140991</v>
      </c>
    </row>
    <row r="2807">
      <c r="A2807" t="n">
        <v>37.4245833333334</v>
      </c>
      <c r="B2807" t="n">
        <v>-0.291503965854645</v>
      </c>
      <c r="D2807" t="n">
        <v>37.4243666666667</v>
      </c>
      <c r="E2807" t="n">
        <v>-0.188976526260376</v>
      </c>
    </row>
    <row r="2808">
      <c r="A2808" t="n">
        <v>37.4379166666667</v>
      </c>
      <c r="B2808" t="n">
        <v>-0.289253890514374</v>
      </c>
      <c r="D2808" t="n">
        <v>37.4377</v>
      </c>
      <c r="E2808" t="n">
        <v>-0.19063800573349</v>
      </c>
    </row>
    <row r="2809">
      <c r="A2809" t="n">
        <v>37.45125</v>
      </c>
      <c r="B2809" t="n">
        <v>-0.287920236587525</v>
      </c>
      <c r="D2809" t="n">
        <v>37.4510333333334</v>
      </c>
      <c r="E2809" t="n">
        <v>-0.192180275917053</v>
      </c>
    </row>
    <row r="2810">
      <c r="A2810" t="n">
        <v>37.4645833333334</v>
      </c>
      <c r="B2810" t="n">
        <v>-0.288106501102448</v>
      </c>
      <c r="D2810" t="n">
        <v>37.4643666666667</v>
      </c>
      <c r="E2810" t="n">
        <v>-0.193275511264801</v>
      </c>
    </row>
    <row r="2811">
      <c r="A2811" t="n">
        <v>37.4779166666667</v>
      </c>
      <c r="B2811" t="n">
        <v>-0.289708375930786</v>
      </c>
      <c r="D2811" t="n">
        <v>37.4777</v>
      </c>
      <c r="E2811" t="n">
        <v>-0.193729996681214</v>
      </c>
    </row>
    <row r="2812">
      <c r="A2812" t="n">
        <v>37.49125</v>
      </c>
      <c r="B2812" t="n">
        <v>-0.29253214597702</v>
      </c>
      <c r="D2812" t="n">
        <v>37.4910333333334</v>
      </c>
      <c r="E2812" t="n">
        <v>-0.193737447261811</v>
      </c>
    </row>
    <row r="2813">
      <c r="A2813" t="n">
        <v>37.5045833333334</v>
      </c>
      <c r="B2813" t="n">
        <v>-0.29667466878891</v>
      </c>
      <c r="D2813" t="n">
        <v>37.5043666666667</v>
      </c>
      <c r="E2813" t="n">
        <v>-0.194363296031952</v>
      </c>
    </row>
    <row r="2814">
      <c r="A2814" t="n">
        <v>37.5179166666667</v>
      </c>
      <c r="B2814" t="n">
        <v>-0.301383435726166</v>
      </c>
      <c r="D2814" t="n">
        <v>37.5177</v>
      </c>
      <c r="E2814" t="n">
        <v>-0.195801258087158</v>
      </c>
    </row>
    <row r="2815">
      <c r="A2815" t="n">
        <v>37.53125</v>
      </c>
      <c r="B2815" t="n">
        <v>-0.304810702800751</v>
      </c>
      <c r="D2815" t="n">
        <v>37.5310333333334</v>
      </c>
      <c r="E2815" t="n">
        <v>-0.197790563106537</v>
      </c>
    </row>
    <row r="2816">
      <c r="A2816" t="n">
        <v>37.5445833333334</v>
      </c>
      <c r="B2816" t="n">
        <v>-0.305227935314179</v>
      </c>
      <c r="D2816" t="n">
        <v>37.5443666666667</v>
      </c>
      <c r="E2816" t="n">
        <v>-0.198446214199066</v>
      </c>
    </row>
    <row r="2817">
      <c r="A2817" t="n">
        <v>37.5579166666667</v>
      </c>
      <c r="B2817" t="n">
        <v>-0.303365290164948</v>
      </c>
      <c r="D2817" t="n">
        <v>37.5577</v>
      </c>
      <c r="E2817" t="n">
        <v>-0.198177993297577</v>
      </c>
    </row>
    <row r="2818">
      <c r="A2818" t="n">
        <v>37.57125</v>
      </c>
      <c r="B2818" t="n">
        <v>-0.299319624900818</v>
      </c>
      <c r="D2818" t="n">
        <v>37.5710333333334</v>
      </c>
      <c r="E2818" t="n">
        <v>-0.197753310203552</v>
      </c>
    </row>
    <row r="2819">
      <c r="A2819" t="n">
        <v>37.5845833333334</v>
      </c>
      <c r="B2819" t="n">
        <v>-0.293910503387451</v>
      </c>
      <c r="D2819" t="n">
        <v>37.5843666666667</v>
      </c>
      <c r="E2819" t="n">
        <v>-0.196963548660279</v>
      </c>
    </row>
    <row r="2820">
      <c r="A2820" t="n">
        <v>37.5979166666667</v>
      </c>
      <c r="B2820" t="n">
        <v>-0.289209187030792</v>
      </c>
      <c r="D2820" t="n">
        <v>37.5977</v>
      </c>
      <c r="E2820" t="n">
        <v>-0.195793807506561</v>
      </c>
    </row>
    <row r="2821">
      <c r="A2821" t="n">
        <v>37.61125</v>
      </c>
      <c r="B2821" t="n">
        <v>-0.287219882011414</v>
      </c>
      <c r="D2821" t="n">
        <v>37.6110333333334</v>
      </c>
      <c r="E2821" t="n">
        <v>-0.194482505321503</v>
      </c>
    </row>
    <row r="2822">
      <c r="A2822" t="n">
        <v>37.6245833333334</v>
      </c>
      <c r="B2822" t="n">
        <v>-0.288873910903931</v>
      </c>
      <c r="D2822" t="n">
        <v>37.6243666666667</v>
      </c>
      <c r="E2822" t="n">
        <v>-0.194013118743897</v>
      </c>
    </row>
    <row r="2823">
      <c r="A2823" t="n">
        <v>37.6379166666667</v>
      </c>
      <c r="B2823" t="n">
        <v>-0.291429460048676</v>
      </c>
      <c r="D2823" t="n">
        <v>37.6377</v>
      </c>
      <c r="E2823" t="n">
        <v>-0.193595886230469</v>
      </c>
    </row>
    <row r="2824">
      <c r="A2824" t="n">
        <v>37.65125</v>
      </c>
      <c r="B2824" t="n">
        <v>-0.29444694519043</v>
      </c>
      <c r="D2824" t="n">
        <v>37.6510333333334</v>
      </c>
      <c r="E2824" t="n">
        <v>-0.192508101463318</v>
      </c>
    </row>
    <row r="2825">
      <c r="A2825" t="n">
        <v>37.6645833333334</v>
      </c>
      <c r="B2825" t="n">
        <v>-0.297009944915772</v>
      </c>
      <c r="D2825" t="n">
        <v>37.6643666666667</v>
      </c>
      <c r="E2825" t="n">
        <v>-0.19180029630661</v>
      </c>
    </row>
    <row r="2826">
      <c r="A2826" t="n">
        <v>37.6779166666667</v>
      </c>
      <c r="B2826" t="n">
        <v>-0.298254191875458</v>
      </c>
      <c r="D2826" t="n">
        <v>37.6777</v>
      </c>
      <c r="E2826" t="n">
        <v>-0.192753970623017</v>
      </c>
    </row>
    <row r="2827">
      <c r="A2827" t="n">
        <v>37.69125</v>
      </c>
      <c r="B2827" t="n">
        <v>-0.297717750072479</v>
      </c>
      <c r="D2827" t="n">
        <v>37.6910333333333</v>
      </c>
      <c r="E2827" t="n">
        <v>-0.194370746612549</v>
      </c>
    </row>
    <row r="2828">
      <c r="A2828" t="n">
        <v>37.7045833333334</v>
      </c>
      <c r="B2828" t="n">
        <v>-0.295914709568024</v>
      </c>
      <c r="D2828" t="n">
        <v>37.7043666666667</v>
      </c>
      <c r="E2828" t="n">
        <v>-0.19487738609314</v>
      </c>
    </row>
    <row r="2829">
      <c r="A2829" t="n">
        <v>37.7179166666667</v>
      </c>
      <c r="B2829" t="n">
        <v>-0.294841825962067</v>
      </c>
      <c r="D2829" t="n">
        <v>37.7177</v>
      </c>
      <c r="E2829" t="n">
        <v>-0.19468367099762</v>
      </c>
    </row>
    <row r="2830">
      <c r="A2830" t="n">
        <v>37.73125</v>
      </c>
      <c r="B2830" t="n">
        <v>-0.293873250484467</v>
      </c>
      <c r="D2830" t="n">
        <v>37.7310333333334</v>
      </c>
      <c r="E2830" t="n">
        <v>-0.195629894733429</v>
      </c>
    </row>
    <row r="2831">
      <c r="A2831" t="n">
        <v>37.7445833333334</v>
      </c>
      <c r="B2831" t="n">
        <v>-0.293537974357605</v>
      </c>
      <c r="D2831" t="n">
        <v>37.7443666666667</v>
      </c>
      <c r="E2831" t="n">
        <v>-0.196725130081177</v>
      </c>
    </row>
    <row r="2832">
      <c r="A2832" t="n">
        <v>37.7579166666667</v>
      </c>
      <c r="B2832" t="n">
        <v>-0.29444694519043</v>
      </c>
      <c r="D2832" t="n">
        <v>37.7577</v>
      </c>
      <c r="E2832" t="n">
        <v>-0.196084380149842</v>
      </c>
    </row>
    <row r="2833">
      <c r="A2833" t="n">
        <v>37.77125</v>
      </c>
      <c r="B2833" t="n">
        <v>-0.296600162982941</v>
      </c>
      <c r="D2833" t="n">
        <v>37.7710333333334</v>
      </c>
      <c r="E2833" t="n">
        <v>-0.193834304809571</v>
      </c>
    </row>
    <row r="2834">
      <c r="A2834" t="n">
        <v>37.7845833333334</v>
      </c>
      <c r="B2834" t="n">
        <v>-0.299617648124695</v>
      </c>
      <c r="D2834" t="n">
        <v>37.7843666666667</v>
      </c>
      <c r="E2834" t="n">
        <v>-0.192031264305115</v>
      </c>
    </row>
    <row r="2835">
      <c r="A2835" t="n">
        <v>37.7979166666667</v>
      </c>
      <c r="B2835" t="n">
        <v>-0.301942229270935</v>
      </c>
      <c r="D2835" t="n">
        <v>37.7977</v>
      </c>
      <c r="E2835" t="n">
        <v>-0.191666185855866</v>
      </c>
    </row>
    <row r="2836">
      <c r="A2836" t="n">
        <v>37.81125</v>
      </c>
      <c r="B2836" t="n">
        <v>-0.304184854030609</v>
      </c>
      <c r="D2836" t="n">
        <v>37.8110333333334</v>
      </c>
      <c r="E2836" t="n">
        <v>-0.192686915397644</v>
      </c>
    </row>
    <row r="2837">
      <c r="A2837" t="n">
        <v>37.8245833333334</v>
      </c>
      <c r="B2837" t="n">
        <v>-0.306032598018646</v>
      </c>
      <c r="D2837" t="n">
        <v>37.8243666666667</v>
      </c>
      <c r="E2837" t="n">
        <v>-0.195115804672241</v>
      </c>
    </row>
    <row r="2838">
      <c r="A2838" t="n">
        <v>37.8379166666667</v>
      </c>
      <c r="B2838" t="n">
        <v>-0.306963920593262</v>
      </c>
      <c r="D2838" t="n">
        <v>37.8377</v>
      </c>
      <c r="E2838" t="n">
        <v>-0.197626650333405</v>
      </c>
    </row>
    <row r="2839">
      <c r="A2839" t="n">
        <v>37.85125</v>
      </c>
      <c r="B2839" t="n">
        <v>-0.307001173496247</v>
      </c>
      <c r="D2839" t="n">
        <v>37.8510333333334</v>
      </c>
      <c r="E2839" t="n">
        <v>-0.20010769367218</v>
      </c>
    </row>
    <row r="2840">
      <c r="A2840" t="n">
        <v>37.8645833333334</v>
      </c>
      <c r="B2840" t="n">
        <v>-0.306226313114166</v>
      </c>
      <c r="D2840" t="n">
        <v>37.8643666666667</v>
      </c>
      <c r="E2840" t="n">
        <v>-0.202298164367676</v>
      </c>
    </row>
    <row r="2841">
      <c r="A2841" t="n">
        <v>37.8779166666667</v>
      </c>
      <c r="B2841" t="n">
        <v>-0.305734574794769</v>
      </c>
      <c r="D2841" t="n">
        <v>37.8777</v>
      </c>
      <c r="E2841" t="n">
        <v>-0.204950571060181</v>
      </c>
    </row>
    <row r="2842">
      <c r="A2842" t="n">
        <v>37.89125</v>
      </c>
      <c r="B2842" t="n">
        <v>-0.305533409118653</v>
      </c>
      <c r="D2842" t="n">
        <v>37.8910333333334</v>
      </c>
      <c r="E2842" t="n">
        <v>-0.206418335437775</v>
      </c>
    </row>
    <row r="2843">
      <c r="A2843" t="n">
        <v>37.9045833333334</v>
      </c>
      <c r="B2843" t="n">
        <v>-0.305607914924622</v>
      </c>
      <c r="D2843" t="n">
        <v>37.9043666666667</v>
      </c>
      <c r="E2843" t="n">
        <v>-0.205725431442261</v>
      </c>
    </row>
    <row r="2844">
      <c r="A2844" t="n">
        <v>37.9179166666667</v>
      </c>
      <c r="B2844" t="n">
        <v>-0.306487083435059</v>
      </c>
      <c r="D2844" t="n">
        <v>37.9177</v>
      </c>
      <c r="E2844" t="n">
        <v>-0.203900039196015</v>
      </c>
    </row>
    <row r="2845">
      <c r="A2845" t="n">
        <v>37.93125</v>
      </c>
      <c r="B2845" t="n">
        <v>-0.307850539684296</v>
      </c>
      <c r="D2845" t="n">
        <v>37.9310333333334</v>
      </c>
      <c r="E2845" t="n">
        <v>-0.202164053916931</v>
      </c>
    </row>
    <row r="2846">
      <c r="A2846" t="n">
        <v>37.9445833333334</v>
      </c>
      <c r="B2846" t="n">
        <v>-0.308841466903687</v>
      </c>
      <c r="D2846" t="n">
        <v>37.9443666666667</v>
      </c>
      <c r="E2846" t="n">
        <v>-0.201255083084107</v>
      </c>
    </row>
    <row r="2847">
      <c r="A2847" t="n">
        <v>37.9579166666667</v>
      </c>
      <c r="B2847" t="n">
        <v>-0.309638679027558</v>
      </c>
      <c r="D2847" t="n">
        <v>37.9577</v>
      </c>
      <c r="E2847" t="n">
        <v>-0.199735164642334</v>
      </c>
    </row>
    <row r="2848">
      <c r="A2848" t="n">
        <v>37.97125</v>
      </c>
      <c r="B2848" t="n">
        <v>-0.310458242893219</v>
      </c>
      <c r="D2848" t="n">
        <v>37.9710333333334</v>
      </c>
      <c r="E2848" t="n">
        <v>-0.197775661945343</v>
      </c>
    </row>
    <row r="2849">
      <c r="A2849" t="n">
        <v>37.9845833333334</v>
      </c>
      <c r="B2849" t="n">
        <v>-0.311233103275299</v>
      </c>
      <c r="D2849" t="n">
        <v>37.9843666666667</v>
      </c>
      <c r="E2849" t="n">
        <v>-0.194981694221497</v>
      </c>
    </row>
    <row r="2850">
      <c r="A2850" t="n">
        <v>37.9979166666667</v>
      </c>
      <c r="B2850" t="n">
        <v>-0.310748815536499</v>
      </c>
      <c r="D2850" t="n">
        <v>37.9977</v>
      </c>
      <c r="E2850" t="n">
        <v>-0.192560255527497</v>
      </c>
    </row>
    <row r="2851">
      <c r="A2851" t="n">
        <v>38.01125</v>
      </c>
      <c r="B2851" t="n">
        <v>-0.308781862258911</v>
      </c>
      <c r="D2851" t="n">
        <v>38.0110333333333</v>
      </c>
      <c r="E2851" t="n">
        <v>-0.191964209079743</v>
      </c>
    </row>
    <row r="2852">
      <c r="A2852" t="n">
        <v>38.0245833333334</v>
      </c>
      <c r="B2852" t="n">
        <v>-0.306129455566406</v>
      </c>
      <c r="D2852" t="n">
        <v>38.0243666666667</v>
      </c>
      <c r="E2852" t="n">
        <v>-0.193536281585694</v>
      </c>
    </row>
    <row r="2853">
      <c r="A2853" t="n">
        <v>38.0379166666667</v>
      </c>
      <c r="B2853" t="n">
        <v>-0.303260982036591</v>
      </c>
      <c r="D2853" t="n">
        <v>38.0377</v>
      </c>
      <c r="E2853" t="n">
        <v>-0.195629894733429</v>
      </c>
    </row>
    <row r="2854">
      <c r="A2854" t="n">
        <v>38.05125</v>
      </c>
      <c r="B2854" t="n">
        <v>-0.300839543342591</v>
      </c>
      <c r="D2854" t="n">
        <v>38.0510333333334</v>
      </c>
      <c r="E2854" t="n">
        <v>-0.19681453704834</v>
      </c>
    </row>
    <row r="2855">
      <c r="A2855" t="n">
        <v>38.0645833333334</v>
      </c>
      <c r="B2855" t="n">
        <v>-0.29948353767395</v>
      </c>
      <c r="D2855" t="n">
        <v>38.0643666666667</v>
      </c>
      <c r="E2855" t="n">
        <v>-0.199444591999054</v>
      </c>
    </row>
    <row r="2856">
      <c r="A2856" t="n">
        <v>38.0779166666667</v>
      </c>
      <c r="B2856" t="n">
        <v>-0.299133360385895</v>
      </c>
      <c r="D2856" t="n">
        <v>38.0777</v>
      </c>
      <c r="E2856" t="n">
        <v>-0.204622745513916</v>
      </c>
    </row>
    <row r="2857">
      <c r="A2857" t="n">
        <v>38.09125</v>
      </c>
      <c r="B2857" t="n">
        <v>-0.299163162708283</v>
      </c>
      <c r="D2857" t="n">
        <v>38.0910333333334</v>
      </c>
      <c r="E2857" t="n">
        <v>-0.209949910640717</v>
      </c>
    </row>
    <row r="2858">
      <c r="A2858" t="n">
        <v>38.1045833333334</v>
      </c>
      <c r="B2858" t="n">
        <v>-0.299118459224701</v>
      </c>
      <c r="D2858" t="n">
        <v>38.1043666666667</v>
      </c>
      <c r="E2858" t="n">
        <v>-0.211931765079499</v>
      </c>
    </row>
    <row r="2859">
      <c r="A2859" t="n">
        <v>38.1179166666667</v>
      </c>
      <c r="B2859" t="n">
        <v>-0.29965490102768</v>
      </c>
      <c r="D2859" t="n">
        <v>38.1177</v>
      </c>
      <c r="E2859" t="n">
        <v>-0.211574137210846</v>
      </c>
    </row>
    <row r="2860">
      <c r="A2860" t="n">
        <v>38.13125</v>
      </c>
      <c r="B2860" t="n">
        <v>-0.300370156764984</v>
      </c>
      <c r="D2860" t="n">
        <v>38.1310333333334</v>
      </c>
      <c r="E2860" t="n">
        <v>-0.210270285606384</v>
      </c>
    </row>
    <row r="2861">
      <c r="A2861" t="n">
        <v>38.1445833333334</v>
      </c>
      <c r="B2861" t="n">
        <v>-0.300124287605286</v>
      </c>
      <c r="D2861" t="n">
        <v>38.1443666666667</v>
      </c>
      <c r="E2861" t="n">
        <v>-0.208012759685517</v>
      </c>
    </row>
    <row r="2862">
      <c r="A2862" t="n">
        <v>38.1579166666667</v>
      </c>
      <c r="B2862" t="n">
        <v>-0.299260020256043</v>
      </c>
      <c r="D2862" t="n">
        <v>38.1577</v>
      </c>
      <c r="E2862" t="n">
        <v>-0.203996896743775</v>
      </c>
    </row>
    <row r="2863">
      <c r="A2863" t="n">
        <v>38.17125</v>
      </c>
      <c r="B2863" t="n">
        <v>-0.299438834190369</v>
      </c>
      <c r="D2863" t="n">
        <v>38.1710333333334</v>
      </c>
      <c r="E2863" t="n">
        <v>-0.200241804122925</v>
      </c>
    </row>
    <row r="2864">
      <c r="A2864" t="n">
        <v>38.1845833333334</v>
      </c>
      <c r="B2864" t="n">
        <v>-0.302195549011231</v>
      </c>
      <c r="D2864" t="n">
        <v>38.1843666666667</v>
      </c>
      <c r="E2864" t="n">
        <v>-0.198826193809509</v>
      </c>
    </row>
    <row r="2865">
      <c r="A2865" t="n">
        <v>38.1979166666667</v>
      </c>
      <c r="B2865" t="n">
        <v>-0.30546635389328</v>
      </c>
      <c r="D2865" t="n">
        <v>38.1977</v>
      </c>
      <c r="E2865" t="n">
        <v>-0.199496746063233</v>
      </c>
    </row>
    <row r="2866">
      <c r="A2866" t="n">
        <v>38.21125</v>
      </c>
      <c r="B2866" t="n">
        <v>-0.308021903038025</v>
      </c>
      <c r="D2866" t="n">
        <v>38.2110333333334</v>
      </c>
      <c r="E2866" t="n">
        <v>-0.201061367988587</v>
      </c>
    </row>
    <row r="2867">
      <c r="A2867" t="n">
        <v>38.2245833333334</v>
      </c>
      <c r="B2867" t="n">
        <v>-0.309519469738007</v>
      </c>
      <c r="D2867" t="n">
        <v>38.2243666666667</v>
      </c>
      <c r="E2867" t="n">
        <v>-0.202342867851258</v>
      </c>
    </row>
    <row r="2868">
      <c r="A2868" t="n">
        <v>38.2379166666667</v>
      </c>
      <c r="B2868" t="n">
        <v>-0.310994684696198</v>
      </c>
      <c r="D2868" t="n">
        <v>38.2377</v>
      </c>
      <c r="E2868" t="n">
        <v>-0.203751027584076</v>
      </c>
    </row>
    <row r="2869">
      <c r="A2869" t="n">
        <v>38.25125</v>
      </c>
      <c r="B2869" t="n">
        <v>-0.31173974275589</v>
      </c>
      <c r="D2869" t="n">
        <v>38.2510333333334</v>
      </c>
      <c r="E2869" t="n">
        <v>-0.204697251319885</v>
      </c>
    </row>
    <row r="2870">
      <c r="A2870" t="n">
        <v>38.2645833333334</v>
      </c>
      <c r="B2870" t="n">
        <v>-0.310599803924561</v>
      </c>
      <c r="D2870" t="n">
        <v>38.2643666666667</v>
      </c>
      <c r="E2870" t="n">
        <v>-0.204615294933319</v>
      </c>
    </row>
    <row r="2871">
      <c r="A2871" t="n">
        <v>38.2779166666667</v>
      </c>
      <c r="B2871" t="n">
        <v>-0.307828187942505</v>
      </c>
      <c r="D2871" t="n">
        <v>38.2777</v>
      </c>
      <c r="E2871" t="n">
        <v>-0.202633440494538</v>
      </c>
    </row>
    <row r="2872">
      <c r="A2872" t="n">
        <v>38.29125</v>
      </c>
      <c r="B2872" t="n">
        <v>-0.304989516735077</v>
      </c>
      <c r="D2872" t="n">
        <v>38.2910333333334</v>
      </c>
      <c r="E2872" t="n">
        <v>-0.199809670448303</v>
      </c>
    </row>
    <row r="2873">
      <c r="A2873" t="n">
        <v>38.3045833333334</v>
      </c>
      <c r="B2873" t="n">
        <v>-0.303581357002259</v>
      </c>
      <c r="D2873" t="n">
        <v>38.3043666666667</v>
      </c>
      <c r="E2873" t="n">
        <v>-0.197626650333405</v>
      </c>
    </row>
    <row r="2874">
      <c r="A2874" t="n">
        <v>38.3179166666667</v>
      </c>
      <c r="B2874" t="n">
        <v>-0.302903354167938</v>
      </c>
      <c r="D2874" t="n">
        <v>38.3177</v>
      </c>
      <c r="E2874" t="n">
        <v>-0.196419656276703</v>
      </c>
    </row>
    <row r="2875">
      <c r="A2875" t="n">
        <v>38.33125</v>
      </c>
      <c r="B2875" t="n">
        <v>-0.302389264106751</v>
      </c>
      <c r="D2875" t="n">
        <v>38.3310333333334</v>
      </c>
      <c r="E2875" t="n">
        <v>-0.19584596157074</v>
      </c>
    </row>
    <row r="2876">
      <c r="A2876" t="n">
        <v>38.3445833333334</v>
      </c>
      <c r="B2876" t="n">
        <v>-0.302292406558991</v>
      </c>
      <c r="D2876" t="n">
        <v>38.3443666666667</v>
      </c>
      <c r="E2876" t="n">
        <v>-0.195279717445374</v>
      </c>
    </row>
    <row r="2877">
      <c r="A2877" t="n">
        <v>38.3579166666667</v>
      </c>
      <c r="B2877" t="n">
        <v>-0.303886830806732</v>
      </c>
      <c r="D2877" t="n">
        <v>38.3577</v>
      </c>
      <c r="E2877" t="n">
        <v>-0.195205211639405</v>
      </c>
    </row>
    <row r="2878">
      <c r="A2878" t="n">
        <v>38.37125</v>
      </c>
      <c r="B2878" t="n">
        <v>-0.3071129322052</v>
      </c>
      <c r="D2878" t="n">
        <v>38.3710333333334</v>
      </c>
      <c r="E2878" t="n">
        <v>-0.196024775505066</v>
      </c>
    </row>
    <row r="2879">
      <c r="A2879" t="n">
        <v>38.3845833333334</v>
      </c>
      <c r="B2879" t="n">
        <v>-0.309959053993225</v>
      </c>
      <c r="D2879" t="n">
        <v>38.3843666666667</v>
      </c>
      <c r="E2879" t="n">
        <v>-0.197224318981171</v>
      </c>
    </row>
    <row r="2880">
      <c r="A2880" t="n">
        <v>38.3979166666667</v>
      </c>
      <c r="B2880" t="n">
        <v>-0.311680138111115</v>
      </c>
      <c r="D2880" t="n">
        <v>38.3977</v>
      </c>
      <c r="E2880" t="n">
        <v>-0.197999179363251</v>
      </c>
    </row>
    <row r="2881">
      <c r="A2881" t="n">
        <v>38.41125</v>
      </c>
      <c r="B2881" t="n">
        <v>-0.312589108943939</v>
      </c>
      <c r="D2881" t="n">
        <v>38.4110333333334</v>
      </c>
      <c r="E2881" t="n">
        <v>-0.197768211364746</v>
      </c>
    </row>
    <row r="2882">
      <c r="A2882" t="n">
        <v>38.4245833333334</v>
      </c>
      <c r="B2882" t="n">
        <v>-0.31377375125885</v>
      </c>
      <c r="D2882" t="n">
        <v>38.4243666666667</v>
      </c>
      <c r="E2882" t="n">
        <v>-0.198304653167725</v>
      </c>
    </row>
    <row r="2883">
      <c r="A2883" t="n">
        <v>38.4379166666667</v>
      </c>
      <c r="B2883" t="n">
        <v>-0.31471997499466</v>
      </c>
      <c r="D2883" t="n">
        <v>38.4377</v>
      </c>
      <c r="E2883" t="n">
        <v>-0.201128423213959</v>
      </c>
    </row>
    <row r="2884">
      <c r="A2884" t="n">
        <v>38.45125</v>
      </c>
      <c r="B2884" t="n">
        <v>-0.314690172672272</v>
      </c>
      <c r="D2884" t="n">
        <v>38.4510333333334</v>
      </c>
      <c r="E2884" t="n">
        <v>-0.204622745513916</v>
      </c>
    </row>
    <row r="2885">
      <c r="A2885" t="n">
        <v>38.4645833333334</v>
      </c>
      <c r="B2885" t="n">
        <v>-0.31416118144989</v>
      </c>
      <c r="D2885" t="n">
        <v>38.4643666666667</v>
      </c>
      <c r="E2885" t="n">
        <v>-0.206701457500458</v>
      </c>
    </row>
    <row r="2886">
      <c r="A2886" t="n">
        <v>38.4779166666667</v>
      </c>
      <c r="B2886" t="n">
        <v>-0.31309574842453</v>
      </c>
      <c r="D2886" t="n">
        <v>38.4777</v>
      </c>
      <c r="E2886" t="n">
        <v>-0.206723809242249</v>
      </c>
    </row>
    <row r="2887">
      <c r="A2887" t="n">
        <v>38.49125</v>
      </c>
      <c r="B2887" t="n">
        <v>-0.31251460313797</v>
      </c>
      <c r="D2887" t="n">
        <v>38.4910333333334</v>
      </c>
      <c r="E2887" t="n">
        <v>-0.206068158149719</v>
      </c>
    </row>
    <row r="2888">
      <c r="A2888" t="n">
        <v>38.5045833333334</v>
      </c>
      <c r="B2888" t="n">
        <v>-0.311702489852905</v>
      </c>
      <c r="D2888" t="n">
        <v>38.5043666666667</v>
      </c>
      <c r="E2888" t="n">
        <v>-0.204533338546753</v>
      </c>
    </row>
    <row r="2889">
      <c r="A2889" t="n">
        <v>38.5179166666667</v>
      </c>
      <c r="B2889" t="n">
        <v>-0.31125545501709</v>
      </c>
      <c r="D2889" t="n">
        <v>38.5177</v>
      </c>
      <c r="E2889" t="n">
        <v>-0.200942158699036</v>
      </c>
    </row>
    <row r="2890">
      <c r="A2890" t="n">
        <v>38.53125</v>
      </c>
      <c r="B2890" t="n">
        <v>-0.311203300952912</v>
      </c>
      <c r="D2890" t="n">
        <v>38.5310333333334</v>
      </c>
      <c r="E2890" t="n">
        <v>-0.196434557437897</v>
      </c>
    </row>
    <row r="2891">
      <c r="A2891" t="n">
        <v>38.5445833333334</v>
      </c>
      <c r="B2891" t="n">
        <v>-0.311993062496186</v>
      </c>
      <c r="D2891" t="n">
        <v>38.5443666666667</v>
      </c>
      <c r="E2891" t="n">
        <v>-0.193007290363312</v>
      </c>
    </row>
    <row r="2892">
      <c r="A2892" t="n">
        <v>38.5579166666667</v>
      </c>
      <c r="B2892" t="n">
        <v>-0.313766300678253</v>
      </c>
      <c r="D2892" t="n">
        <v>38.5577</v>
      </c>
      <c r="E2892" t="n">
        <v>-0.191666185855866</v>
      </c>
    </row>
    <row r="2893">
      <c r="A2893" t="n">
        <v>38.57125</v>
      </c>
      <c r="B2893" t="n">
        <v>-0.31483918428421</v>
      </c>
      <c r="D2893" t="n">
        <v>38.5710333333334</v>
      </c>
      <c r="E2893" t="n">
        <v>-0.191949307918549</v>
      </c>
    </row>
    <row r="2894">
      <c r="A2894" t="n">
        <v>38.5845833333334</v>
      </c>
      <c r="B2894" t="n">
        <v>-0.314317643642426</v>
      </c>
      <c r="D2894" t="n">
        <v>38.5843666666667</v>
      </c>
      <c r="E2894" t="n">
        <v>-0.193610787391663</v>
      </c>
    </row>
    <row r="2895">
      <c r="A2895" t="n">
        <v>38.5979166666667</v>
      </c>
      <c r="B2895" t="n">
        <v>-0.312477350234986</v>
      </c>
      <c r="D2895" t="n">
        <v>38.5977</v>
      </c>
      <c r="E2895" t="n">
        <v>-0.196821987628937</v>
      </c>
    </row>
    <row r="2896">
      <c r="A2896" t="n">
        <v>38.61125</v>
      </c>
      <c r="B2896" t="n">
        <v>-0.309921801090241</v>
      </c>
      <c r="D2896" t="n">
        <v>38.6110333333334</v>
      </c>
      <c r="E2896" t="n">
        <v>-0.200532376766205</v>
      </c>
    </row>
    <row r="2897">
      <c r="A2897" t="n">
        <v>38.6245833333334</v>
      </c>
      <c r="B2897" t="n">
        <v>-0.307202339172363</v>
      </c>
      <c r="D2897" t="n">
        <v>38.6243666666667</v>
      </c>
      <c r="E2897" t="n">
        <v>-0.202924013137818</v>
      </c>
    </row>
    <row r="2898">
      <c r="A2898" t="n">
        <v>38.6379166666667</v>
      </c>
      <c r="B2898" t="n">
        <v>-0.304654240608216</v>
      </c>
      <c r="D2898" t="n">
        <v>38.6377</v>
      </c>
      <c r="E2898" t="n">
        <v>-0.203520059585571</v>
      </c>
    </row>
    <row r="2899">
      <c r="A2899" t="n">
        <v>38.65125</v>
      </c>
      <c r="B2899" t="n">
        <v>-0.302456319332123</v>
      </c>
      <c r="D2899" t="n">
        <v>38.6510333333333</v>
      </c>
      <c r="E2899" t="n">
        <v>-0.202819705009461</v>
      </c>
    </row>
    <row r="2900">
      <c r="A2900" t="n">
        <v>38.6645833333334</v>
      </c>
      <c r="B2900" t="n">
        <v>-0.30149519443512</v>
      </c>
      <c r="D2900" t="n">
        <v>38.6643666666667</v>
      </c>
      <c r="E2900" t="n">
        <v>-0.201545655727387</v>
      </c>
    </row>
    <row r="2901">
      <c r="A2901" t="n">
        <v>38.6779166666667</v>
      </c>
      <c r="B2901" t="n">
        <v>-0.301212072372437</v>
      </c>
      <c r="D2901" t="n">
        <v>38.6777</v>
      </c>
      <c r="E2901" t="n">
        <v>-0.200062990188599</v>
      </c>
    </row>
    <row r="2902">
      <c r="A2902" t="n">
        <v>38.69125</v>
      </c>
      <c r="B2902" t="n">
        <v>-0.301524996757508</v>
      </c>
      <c r="D2902" t="n">
        <v>38.6910333333334</v>
      </c>
      <c r="E2902" t="n">
        <v>-0.199086964130402</v>
      </c>
    </row>
    <row r="2903">
      <c r="A2903" t="n">
        <v>38.7045833333334</v>
      </c>
      <c r="B2903" t="n">
        <v>-0.302240252494812</v>
      </c>
      <c r="D2903" t="n">
        <v>38.7043666666667</v>
      </c>
      <c r="E2903" t="n">
        <v>-0.199161469936371</v>
      </c>
    </row>
    <row r="2904">
      <c r="A2904" t="n">
        <v>38.7179166666667</v>
      </c>
      <c r="B2904" t="n">
        <v>-0.302977859973908</v>
      </c>
      <c r="D2904" t="n">
        <v>38.7177</v>
      </c>
      <c r="E2904" t="n">
        <v>-0.199027359485626</v>
      </c>
    </row>
    <row r="2905">
      <c r="A2905" t="n">
        <v>38.73125</v>
      </c>
      <c r="B2905" t="n">
        <v>-0.304326415061951</v>
      </c>
      <c r="D2905" t="n">
        <v>38.7310333333334</v>
      </c>
      <c r="E2905" t="n">
        <v>-0.197723507881165</v>
      </c>
    </row>
    <row r="2906">
      <c r="A2906" t="n">
        <v>38.7445833333334</v>
      </c>
      <c r="B2906" t="n">
        <v>-0.306040048599243</v>
      </c>
      <c r="D2906" t="n">
        <v>38.7443666666667</v>
      </c>
      <c r="E2906" t="n">
        <v>-0.195577740669251</v>
      </c>
    </row>
    <row r="2907">
      <c r="A2907" t="n">
        <v>38.7579166666667</v>
      </c>
      <c r="B2907" t="n">
        <v>-0.308178365230561</v>
      </c>
      <c r="D2907" t="n">
        <v>38.7577</v>
      </c>
      <c r="E2907" t="n">
        <v>-0.194288790225983</v>
      </c>
    </row>
    <row r="2908">
      <c r="A2908" t="n">
        <v>38.77125</v>
      </c>
      <c r="B2908" t="n">
        <v>-0.309832394123078</v>
      </c>
      <c r="D2908" t="n">
        <v>38.7710333333334</v>
      </c>
      <c r="E2908" t="n">
        <v>-0.194177031517029</v>
      </c>
    </row>
    <row r="2909">
      <c r="A2909" t="n">
        <v>38.7845833333334</v>
      </c>
      <c r="B2909" t="n">
        <v>-0.310488045215607</v>
      </c>
      <c r="D2909" t="n">
        <v>38.7843666666667</v>
      </c>
      <c r="E2909" t="n">
        <v>-0.195518136024475</v>
      </c>
    </row>
    <row r="2910">
      <c r="A2910" t="n">
        <v>38.7979166666667</v>
      </c>
      <c r="B2910" t="n">
        <v>-0.310488045215607</v>
      </c>
      <c r="D2910" t="n">
        <v>38.7977</v>
      </c>
      <c r="E2910" t="n">
        <v>-0.198610126972199</v>
      </c>
    </row>
    <row r="2911">
      <c r="A2911" t="n">
        <v>38.81125</v>
      </c>
      <c r="B2911" t="n">
        <v>-0.310137867927551</v>
      </c>
      <c r="D2911" t="n">
        <v>38.8110333333334</v>
      </c>
      <c r="E2911" t="n">
        <v>-0.20299106836319</v>
      </c>
    </row>
    <row r="2912">
      <c r="A2912" t="n">
        <v>38.8245833333334</v>
      </c>
      <c r="B2912" t="n">
        <v>-0.309273600578308</v>
      </c>
      <c r="D2912" t="n">
        <v>38.8243666666667</v>
      </c>
      <c r="E2912" t="n">
        <v>-0.207066535949707</v>
      </c>
    </row>
    <row r="2913">
      <c r="A2913" t="n">
        <v>38.8379166666667</v>
      </c>
      <c r="B2913" t="n">
        <v>-0.307328999042511</v>
      </c>
      <c r="D2913" t="n">
        <v>38.8377</v>
      </c>
      <c r="E2913" t="n">
        <v>-0.208616256713867</v>
      </c>
    </row>
    <row r="2914">
      <c r="A2914" t="n">
        <v>38.85125</v>
      </c>
      <c r="B2914" t="n">
        <v>-0.305458903312683</v>
      </c>
      <c r="D2914" t="n">
        <v>38.8510333333334</v>
      </c>
      <c r="E2914" t="n">
        <v>-0.207968056201935</v>
      </c>
    </row>
    <row r="2915">
      <c r="A2915" t="n">
        <v>38.8645833333334</v>
      </c>
      <c r="B2915" t="n">
        <v>-0.304192304611206</v>
      </c>
      <c r="D2915" t="n">
        <v>38.8643666666667</v>
      </c>
      <c r="E2915" t="n">
        <v>-0.206530094146729</v>
      </c>
    </row>
    <row r="2916">
      <c r="A2916" t="n">
        <v>38.8779166666667</v>
      </c>
      <c r="B2916" t="n">
        <v>-0.30343234539032</v>
      </c>
      <c r="D2916" t="n">
        <v>38.8777</v>
      </c>
      <c r="E2916" t="n">
        <v>-0.206075608730316</v>
      </c>
    </row>
    <row r="2917">
      <c r="A2917" t="n">
        <v>38.89125</v>
      </c>
      <c r="B2917" t="n">
        <v>-0.302799046039582</v>
      </c>
      <c r="D2917" t="n">
        <v>38.8910333333334</v>
      </c>
      <c r="E2917" t="n">
        <v>-0.206358730792999</v>
      </c>
    </row>
    <row r="2918">
      <c r="A2918" t="n">
        <v>38.9045833333334</v>
      </c>
      <c r="B2918" t="n">
        <v>-0.302307307720185</v>
      </c>
      <c r="D2918" t="n">
        <v>38.9043666666667</v>
      </c>
      <c r="E2918" t="n">
        <v>-0.206626951694489</v>
      </c>
    </row>
    <row r="2919">
      <c r="A2919" t="n">
        <v>38.9179166666667</v>
      </c>
      <c r="B2919" t="n">
        <v>-0.301361083984375</v>
      </c>
      <c r="D2919" t="n">
        <v>38.9177</v>
      </c>
      <c r="E2919" t="n">
        <v>-0.207096338272095</v>
      </c>
    </row>
    <row r="2920">
      <c r="A2920" t="n">
        <v>38.93125</v>
      </c>
      <c r="B2920" t="n">
        <v>-0.299043953418732</v>
      </c>
      <c r="D2920" t="n">
        <v>38.9310333333334</v>
      </c>
      <c r="E2920" t="n">
        <v>-0.207573175430298</v>
      </c>
    </row>
    <row r="2921">
      <c r="A2921" t="n">
        <v>38.9445833333334</v>
      </c>
      <c r="B2921" t="n">
        <v>-0.295661389827728</v>
      </c>
      <c r="D2921" t="n">
        <v>38.9443666666667</v>
      </c>
      <c r="E2921" t="n">
        <v>-0.20723044872284</v>
      </c>
    </row>
    <row r="2922">
      <c r="A2922" t="n">
        <v>38.9579166666667</v>
      </c>
      <c r="B2922" t="n">
        <v>-0.293113291263581</v>
      </c>
      <c r="D2922" t="n">
        <v>38.9577</v>
      </c>
      <c r="E2922" t="n">
        <v>-0.204987823963165</v>
      </c>
    </row>
    <row r="2923">
      <c r="A2923" t="n">
        <v>38.97125</v>
      </c>
      <c r="B2923" t="n">
        <v>-0.291973352432251</v>
      </c>
      <c r="D2923" t="n">
        <v>38.9710333333334</v>
      </c>
      <c r="E2923" t="n">
        <v>-0.202484428882599</v>
      </c>
    </row>
    <row r="2924">
      <c r="A2924" t="n">
        <v>38.9845833333334</v>
      </c>
      <c r="B2924" t="n">
        <v>-0.291496515274048</v>
      </c>
      <c r="D2924" t="n">
        <v>38.9843666666667</v>
      </c>
      <c r="E2924" t="n">
        <v>-0.201024115085602</v>
      </c>
    </row>
    <row r="2925">
      <c r="A2925" t="n">
        <v>38.9979166666667</v>
      </c>
      <c r="B2925" t="n">
        <v>-0.292308628559113</v>
      </c>
      <c r="D2925" t="n">
        <v>38.9977</v>
      </c>
      <c r="E2925" t="n">
        <v>-0.200510025024414</v>
      </c>
    </row>
    <row r="2926">
      <c r="A2926" t="n">
        <v>39.01125</v>
      </c>
      <c r="B2926" t="n">
        <v>-0.294961035251618</v>
      </c>
      <c r="D2926" t="n">
        <v>39.0110333333334</v>
      </c>
      <c r="E2926" t="n">
        <v>-0.200413167476654</v>
      </c>
    </row>
    <row r="2927">
      <c r="A2927" t="n">
        <v>39.0245833333334</v>
      </c>
      <c r="B2927" t="n">
        <v>-0.29946118593216</v>
      </c>
      <c r="D2927" t="n">
        <v>39.0243666666667</v>
      </c>
      <c r="E2927" t="n">
        <v>-0.200517475605011</v>
      </c>
    </row>
    <row r="2928">
      <c r="A2928" t="n">
        <v>39.0379166666667</v>
      </c>
      <c r="B2928" t="n">
        <v>-0.303938984870911</v>
      </c>
      <c r="D2928" t="n">
        <v>39.0377</v>
      </c>
      <c r="E2928" t="n">
        <v>-0.201001763343811</v>
      </c>
    </row>
    <row r="2929">
      <c r="A2929" t="n">
        <v>39.05125</v>
      </c>
      <c r="B2929" t="n">
        <v>-0.307194888591767</v>
      </c>
      <c r="D2929" t="n">
        <v>39.0510333333334</v>
      </c>
      <c r="E2929" t="n">
        <v>-0.200681388378144</v>
      </c>
    </row>
    <row r="2930">
      <c r="A2930" t="n">
        <v>39.0645833333334</v>
      </c>
      <c r="B2930" t="n">
        <v>-0.309981405735016</v>
      </c>
      <c r="D2930" t="n">
        <v>39.0643666666667</v>
      </c>
      <c r="E2930" t="n">
        <v>-0.199198722839356</v>
      </c>
    </row>
    <row r="2931">
      <c r="A2931" t="n">
        <v>39.0779166666667</v>
      </c>
      <c r="B2931" t="n">
        <v>-0.311948359012604</v>
      </c>
      <c r="D2931" t="n">
        <v>39.0777</v>
      </c>
      <c r="E2931" t="n">
        <v>-0.197090208530426</v>
      </c>
    </row>
    <row r="2932">
      <c r="A2932" t="n">
        <v>39.09125</v>
      </c>
      <c r="B2932" t="n">
        <v>-0.313267111778259</v>
      </c>
      <c r="D2932" t="n">
        <v>39.0910333333334</v>
      </c>
      <c r="E2932" t="n">
        <v>-0.195853412151337</v>
      </c>
    </row>
    <row r="2933">
      <c r="A2933" t="n">
        <v>39.1045833333334</v>
      </c>
      <c r="B2933" t="n">
        <v>-0.313147902488709</v>
      </c>
      <c r="D2933" t="n">
        <v>39.1043666666667</v>
      </c>
      <c r="E2933" t="n">
        <v>-0.195957720279694</v>
      </c>
    </row>
    <row r="2934">
      <c r="A2934" t="n">
        <v>39.1179166666667</v>
      </c>
      <c r="B2934" t="n">
        <v>-0.312425196170807</v>
      </c>
      <c r="D2934" t="n">
        <v>39.1177</v>
      </c>
      <c r="E2934" t="n">
        <v>-0.196903944015503</v>
      </c>
    </row>
    <row r="2935">
      <c r="A2935" t="n">
        <v>39.13125</v>
      </c>
      <c r="B2935" t="n">
        <v>-0.312142074108124</v>
      </c>
      <c r="D2935" t="n">
        <v>39.1310333333334</v>
      </c>
      <c r="E2935" t="n">
        <v>-0.197961926460266</v>
      </c>
    </row>
    <row r="2936">
      <c r="A2936" t="n">
        <v>39.1445833333334</v>
      </c>
      <c r="B2936" t="n">
        <v>-0.312969088554383</v>
      </c>
      <c r="D2936" t="n">
        <v>39.1443666666667</v>
      </c>
      <c r="E2936" t="n">
        <v>-0.199541449546814</v>
      </c>
    </row>
    <row r="2937">
      <c r="A2937" t="n">
        <v>39.1579166666667</v>
      </c>
      <c r="B2937" t="n">
        <v>-0.314615666866303</v>
      </c>
      <c r="D2937" t="n">
        <v>39.1577</v>
      </c>
      <c r="E2937" t="n">
        <v>-0.201836228370667</v>
      </c>
    </row>
    <row r="2938">
      <c r="A2938" t="n">
        <v>39.17125</v>
      </c>
      <c r="B2938" t="n">
        <v>-0.315457582473755</v>
      </c>
      <c r="D2938" t="n">
        <v>39.1710333333334</v>
      </c>
      <c r="E2938" t="n">
        <v>-0.203885138034821</v>
      </c>
    </row>
    <row r="2939">
      <c r="A2939" t="n">
        <v>39.1845833333334</v>
      </c>
      <c r="B2939" t="n">
        <v>-0.315211713314057</v>
      </c>
      <c r="D2939" t="n">
        <v>39.1843666666667</v>
      </c>
      <c r="E2939" t="n">
        <v>-0.204600393772125</v>
      </c>
    </row>
    <row r="2940">
      <c r="A2940" t="n">
        <v>39.1979166666667</v>
      </c>
      <c r="B2940" t="n">
        <v>-0.313811004161835</v>
      </c>
      <c r="D2940" t="n">
        <v>39.1977</v>
      </c>
      <c r="E2940" t="n">
        <v>-0.204384326934815</v>
      </c>
    </row>
    <row r="2941">
      <c r="A2941" t="n">
        <v>39.21125</v>
      </c>
      <c r="B2941" t="n">
        <v>-0.312544405460358</v>
      </c>
      <c r="D2941" t="n">
        <v>39.2110333333334</v>
      </c>
      <c r="E2941" t="n">
        <v>-0.204332172870636</v>
      </c>
    </row>
    <row r="2942">
      <c r="A2942" t="n">
        <v>39.2245833333334</v>
      </c>
      <c r="B2942" t="n">
        <v>-0.310502946376801</v>
      </c>
      <c r="D2942" t="n">
        <v>39.2243666666667</v>
      </c>
      <c r="E2942" t="n">
        <v>-0.204510986804962</v>
      </c>
    </row>
    <row r="2943">
      <c r="A2943" t="n">
        <v>39.2379166666667</v>
      </c>
      <c r="B2943" t="n">
        <v>-0.308617949485779</v>
      </c>
      <c r="D2943" t="n">
        <v>39.2377</v>
      </c>
      <c r="E2943" t="n">
        <v>-0.205472111701966</v>
      </c>
    </row>
    <row r="2944">
      <c r="A2944" t="n">
        <v>39.25125</v>
      </c>
      <c r="B2944" t="n">
        <v>-0.308424234390259</v>
      </c>
      <c r="D2944" t="n">
        <v>39.2510333333334</v>
      </c>
      <c r="E2944" t="n">
        <v>-0.207148492336273</v>
      </c>
    </row>
    <row r="2945">
      <c r="A2945" t="n">
        <v>39.2645833333334</v>
      </c>
      <c r="B2945" t="n">
        <v>-0.310882925987244</v>
      </c>
      <c r="D2945" t="n">
        <v>39.2643666666667</v>
      </c>
      <c r="E2945" t="n">
        <v>-0.209592282772064</v>
      </c>
    </row>
    <row r="2946">
      <c r="A2946" t="n">
        <v>39.2779166666667</v>
      </c>
      <c r="B2946" t="n">
        <v>-0.315017998218537</v>
      </c>
      <c r="D2946" t="n">
        <v>39.2777</v>
      </c>
      <c r="E2946" t="n">
        <v>-0.211231410503388</v>
      </c>
    </row>
    <row r="2947">
      <c r="A2947" t="n">
        <v>39.29125</v>
      </c>
      <c r="B2947" t="n">
        <v>-0.317931175231934</v>
      </c>
      <c r="D2947" t="n">
        <v>39.2910333333334</v>
      </c>
      <c r="E2947" t="n">
        <v>-0.210888683795929</v>
      </c>
    </row>
    <row r="2948">
      <c r="A2948" t="n">
        <v>39.3045833333334</v>
      </c>
      <c r="B2948" t="n">
        <v>-0.319525599479676</v>
      </c>
      <c r="D2948" t="n">
        <v>39.3043666666667</v>
      </c>
      <c r="E2948" t="n">
        <v>-0.208817422389984</v>
      </c>
    </row>
    <row r="2949">
      <c r="A2949" t="n">
        <v>39.3179166666667</v>
      </c>
      <c r="B2949" t="n">
        <v>-0.320471823215485</v>
      </c>
      <c r="D2949" t="n">
        <v>39.3177</v>
      </c>
      <c r="E2949" t="n">
        <v>-0.206820666790009</v>
      </c>
    </row>
    <row r="2950">
      <c r="A2950" t="n">
        <v>39.33125</v>
      </c>
      <c r="B2950" t="n">
        <v>-0.320859253406525</v>
      </c>
      <c r="D2950" t="n">
        <v>39.3310333333334</v>
      </c>
      <c r="E2950" t="n">
        <v>-0.205874443054199</v>
      </c>
    </row>
    <row r="2951">
      <c r="A2951" t="n">
        <v>39.3445833333334</v>
      </c>
      <c r="B2951" t="n">
        <v>-0.320367515087128</v>
      </c>
      <c r="D2951" t="n">
        <v>39.3443666666667</v>
      </c>
      <c r="E2951" t="n">
        <v>-0.204697251319885</v>
      </c>
    </row>
    <row r="2952">
      <c r="A2952" t="n">
        <v>39.3579166666667</v>
      </c>
      <c r="B2952" t="n">
        <v>-0.318758189678192</v>
      </c>
      <c r="D2952" t="n">
        <v>39.3577</v>
      </c>
      <c r="E2952" t="n">
        <v>-0.20270049571991</v>
      </c>
    </row>
    <row r="2953">
      <c r="A2953" t="n">
        <v>39.37125</v>
      </c>
      <c r="B2953" t="n">
        <v>-0.317215919494629</v>
      </c>
      <c r="D2953" t="n">
        <v>39.3710333333334</v>
      </c>
      <c r="E2953" t="n">
        <v>-0.201396644115448</v>
      </c>
    </row>
    <row r="2954">
      <c r="A2954" t="n">
        <v>39.3845833333334</v>
      </c>
      <c r="B2954" t="n">
        <v>-0.316441059112549</v>
      </c>
      <c r="D2954" t="n">
        <v>39.3843666666667</v>
      </c>
      <c r="E2954" t="n">
        <v>-0.20173192024231</v>
      </c>
    </row>
    <row r="2955">
      <c r="A2955" t="n">
        <v>39.3979166666667</v>
      </c>
      <c r="B2955" t="n">
        <v>-0.315316021442414</v>
      </c>
      <c r="D2955" t="n">
        <v>39.3977</v>
      </c>
      <c r="E2955" t="n">
        <v>-0.202335417270661</v>
      </c>
    </row>
    <row r="2956">
      <c r="A2956" t="n">
        <v>39.41125</v>
      </c>
      <c r="B2956" t="n">
        <v>-0.313378870487213</v>
      </c>
      <c r="D2956" t="n">
        <v>39.4110333333334</v>
      </c>
      <c r="E2956" t="n">
        <v>-0.202156603336334</v>
      </c>
    </row>
    <row r="2957">
      <c r="A2957" t="n">
        <v>39.4245833333334</v>
      </c>
      <c r="B2957" t="n">
        <v>-0.310808420181275</v>
      </c>
      <c r="D2957" t="n">
        <v>39.4243666666667</v>
      </c>
      <c r="E2957" t="n">
        <v>-0.203125178813935</v>
      </c>
    </row>
    <row r="2958">
      <c r="A2958" t="n">
        <v>39.4379166666667</v>
      </c>
      <c r="B2958" t="n">
        <v>-0.30893087387085</v>
      </c>
      <c r="D2958" t="n">
        <v>39.4377</v>
      </c>
      <c r="E2958" t="n">
        <v>-0.206105411052704</v>
      </c>
    </row>
    <row r="2959">
      <c r="A2959" t="n">
        <v>39.45125</v>
      </c>
      <c r="B2959" t="n">
        <v>-0.307537615299225</v>
      </c>
      <c r="D2959" t="n">
        <v>39.4510333333334</v>
      </c>
      <c r="E2959" t="n">
        <v>-0.21032989025116</v>
      </c>
    </row>
    <row r="2960">
      <c r="A2960" t="n">
        <v>39.4645833333334</v>
      </c>
      <c r="B2960" t="n">
        <v>-0.305391848087311</v>
      </c>
      <c r="D2960" t="n">
        <v>39.4643666666667</v>
      </c>
      <c r="E2960" t="n">
        <v>-0.213854014873505</v>
      </c>
    </row>
    <row r="2961">
      <c r="A2961" t="n">
        <v>39.4779166666667</v>
      </c>
      <c r="B2961" t="n">
        <v>-0.303022563457489</v>
      </c>
      <c r="D2961" t="n">
        <v>39.4777</v>
      </c>
      <c r="E2961" t="n">
        <v>-0.213675200939179</v>
      </c>
    </row>
    <row r="2962">
      <c r="A2962" t="n">
        <v>39.49125</v>
      </c>
      <c r="B2962" t="n">
        <v>-0.302083790302277</v>
      </c>
      <c r="D2962" t="n">
        <v>39.4910333333334</v>
      </c>
      <c r="E2962" t="n">
        <v>-0.210985541343689</v>
      </c>
    </row>
    <row r="2963">
      <c r="A2963" t="n">
        <v>39.5045833333334</v>
      </c>
      <c r="B2963" t="n">
        <v>-0.302828848361969</v>
      </c>
      <c r="D2963" t="n">
        <v>39.5043666666667</v>
      </c>
      <c r="E2963" t="n">
        <v>-0.206924974918366</v>
      </c>
    </row>
    <row r="2964">
      <c r="A2964" t="n">
        <v>39.5179166666667</v>
      </c>
      <c r="B2964" t="n">
        <v>-0.304028391838074</v>
      </c>
      <c r="D2964" t="n">
        <v>39.5177</v>
      </c>
      <c r="E2964" t="n">
        <v>-0.204496085643769</v>
      </c>
    </row>
    <row r="2965">
      <c r="A2965" t="n">
        <v>39.53125</v>
      </c>
      <c r="B2965" t="n">
        <v>-0.305771827697754</v>
      </c>
      <c r="D2965" t="n">
        <v>39.5310333333334</v>
      </c>
      <c r="E2965" t="n">
        <v>-0.202879309654236</v>
      </c>
    </row>
    <row r="2966">
      <c r="A2966" t="n">
        <v>39.5445833333334</v>
      </c>
      <c r="B2966" t="n">
        <v>-0.308327376842499</v>
      </c>
      <c r="D2966" t="n">
        <v>39.5443666666667</v>
      </c>
      <c r="E2966" t="n">
        <v>-0.201620161533356</v>
      </c>
    </row>
    <row r="2967">
      <c r="A2967" t="n">
        <v>39.5579166666667</v>
      </c>
      <c r="B2967" t="n">
        <v>-0.311605632305145</v>
      </c>
      <c r="D2967" t="n">
        <v>39.5577</v>
      </c>
      <c r="E2967" t="n">
        <v>-0.202350318431854</v>
      </c>
    </row>
    <row r="2968">
      <c r="A2968" t="n">
        <v>39.57125</v>
      </c>
      <c r="B2968" t="n">
        <v>-0.313766300678253</v>
      </c>
      <c r="D2968" t="n">
        <v>39.5710333333334</v>
      </c>
      <c r="E2968" t="n">
        <v>-0.20415335893631</v>
      </c>
    </row>
    <row r="2969">
      <c r="A2969" t="n">
        <v>39.5845833333334</v>
      </c>
      <c r="B2969" t="n">
        <v>-0.314958393573761</v>
      </c>
      <c r="D2969" t="n">
        <v>39.5843666666667</v>
      </c>
      <c r="E2969" t="n">
        <v>-0.205717980861664</v>
      </c>
    </row>
    <row r="2970">
      <c r="A2970" t="n">
        <v>39.5979166666667</v>
      </c>
      <c r="B2970" t="n">
        <v>-0.316016376018524</v>
      </c>
      <c r="D2970" t="n">
        <v>39.5977</v>
      </c>
      <c r="E2970" t="n">
        <v>-0.205285847187042</v>
      </c>
    </row>
    <row r="2971">
      <c r="A2971" t="n">
        <v>39.61125</v>
      </c>
      <c r="B2971" t="n">
        <v>-0.317081809043884</v>
      </c>
      <c r="D2971" t="n">
        <v>39.6110333333334</v>
      </c>
      <c r="E2971" t="n">
        <v>-0.203527510166168</v>
      </c>
    </row>
    <row r="2972">
      <c r="A2972" t="n">
        <v>39.6245833333334</v>
      </c>
      <c r="B2972" t="n">
        <v>-0.318534672260285</v>
      </c>
      <c r="D2972" t="n">
        <v>39.6243666666667</v>
      </c>
      <c r="E2972" t="n">
        <v>-0.201284885406494</v>
      </c>
    </row>
    <row r="2973">
      <c r="A2973" t="n">
        <v>39.6379166666667</v>
      </c>
      <c r="B2973" t="n">
        <v>-0.319905579090119</v>
      </c>
      <c r="D2973" t="n">
        <v>39.6377</v>
      </c>
      <c r="E2973" t="n">
        <v>-0.198297202587128</v>
      </c>
    </row>
    <row r="2974">
      <c r="A2974" t="n">
        <v>39.65125</v>
      </c>
      <c r="B2974" t="n">
        <v>-0.320941209793091</v>
      </c>
      <c r="D2974" t="n">
        <v>39.6510333333334</v>
      </c>
      <c r="E2974" t="n">
        <v>-0.195011496543884</v>
      </c>
    </row>
    <row r="2975">
      <c r="A2975" t="n">
        <v>39.6645833333334</v>
      </c>
      <c r="B2975" t="n">
        <v>-0.321514904499054</v>
      </c>
      <c r="D2975" t="n">
        <v>39.6643666666667</v>
      </c>
      <c r="E2975" t="n">
        <v>-0.192992389202118</v>
      </c>
    </row>
    <row r="2976">
      <c r="A2976" t="n">
        <v>39.6779166666667</v>
      </c>
      <c r="B2976" t="n">
        <v>-0.32150000333786</v>
      </c>
      <c r="D2976" t="n">
        <v>39.6777</v>
      </c>
      <c r="E2976" t="n">
        <v>-0.192388892173767</v>
      </c>
    </row>
    <row r="2977">
      <c r="A2977" t="n">
        <v>39.69125</v>
      </c>
      <c r="B2977" t="n">
        <v>-0.320456922054291</v>
      </c>
      <c r="D2977" t="n">
        <v>39.6910333333334</v>
      </c>
      <c r="E2977" t="n">
        <v>-0.192716717720032</v>
      </c>
    </row>
    <row r="2978">
      <c r="A2978" t="n">
        <v>39.7045833333334</v>
      </c>
      <c r="B2978" t="n">
        <v>-0.319413840770722</v>
      </c>
      <c r="D2978" t="n">
        <v>39.7043666666667</v>
      </c>
      <c r="E2978" t="n">
        <v>-0.193454325199127</v>
      </c>
    </row>
    <row r="2979">
      <c r="A2979" t="n">
        <v>39.7179166666667</v>
      </c>
      <c r="B2979" t="n">
        <v>-0.319257378578186</v>
      </c>
      <c r="D2979" t="n">
        <v>39.7177</v>
      </c>
      <c r="E2979" t="n">
        <v>-0.195138156414032</v>
      </c>
    </row>
    <row r="2980">
      <c r="A2980" t="n">
        <v>39.73125</v>
      </c>
      <c r="B2980" t="n">
        <v>-0.320933759212494</v>
      </c>
      <c r="D2980" t="n">
        <v>39.7310333333334</v>
      </c>
      <c r="E2980" t="n">
        <v>-0.197902321815491</v>
      </c>
    </row>
    <row r="2981">
      <c r="A2981" t="n">
        <v>39.7445833333334</v>
      </c>
      <c r="B2981" t="n">
        <v>-0.322572886943817</v>
      </c>
      <c r="D2981" t="n">
        <v>39.7443666666667</v>
      </c>
      <c r="E2981" t="n">
        <v>-0.200487673282624</v>
      </c>
    </row>
    <row r="2982">
      <c r="A2982" t="n">
        <v>39.7579166666667</v>
      </c>
      <c r="B2982" t="n">
        <v>-0.323697924613953</v>
      </c>
      <c r="D2982" t="n">
        <v>39.7577</v>
      </c>
      <c r="E2982" t="n">
        <v>-0.202372670173645</v>
      </c>
    </row>
    <row r="2983">
      <c r="A2983" t="n">
        <v>39.77125</v>
      </c>
      <c r="B2983" t="n">
        <v>-0.325299799442291</v>
      </c>
      <c r="D2983" t="n">
        <v>39.7710333333334</v>
      </c>
      <c r="E2983" t="n">
        <v>-0.203810632228852</v>
      </c>
    </row>
    <row r="2984">
      <c r="A2984" t="n">
        <v>39.7845833333334</v>
      </c>
      <c r="B2984" t="n">
        <v>-0.326819717884064</v>
      </c>
      <c r="D2984" t="n">
        <v>39.7843666666667</v>
      </c>
      <c r="E2984" t="n">
        <v>-0.204496085643769</v>
      </c>
    </row>
    <row r="2985">
      <c r="A2985" t="n">
        <v>39.7979166666667</v>
      </c>
      <c r="B2985" t="n">
        <v>-0.327922403812409</v>
      </c>
      <c r="D2985" t="n">
        <v>39.7977</v>
      </c>
      <c r="E2985" t="n">
        <v>-0.204481184482575</v>
      </c>
    </row>
    <row r="2986">
      <c r="A2986" t="n">
        <v>39.81125</v>
      </c>
      <c r="B2986" t="n">
        <v>-0.327408313751221</v>
      </c>
      <c r="D2986" t="n">
        <v>39.8110333333334</v>
      </c>
      <c r="E2986" t="n">
        <v>-0.203020870685578</v>
      </c>
    </row>
    <row r="2987">
      <c r="A2987" t="n">
        <v>39.8245833333334</v>
      </c>
      <c r="B2987" t="n">
        <v>-0.326484441757202</v>
      </c>
      <c r="D2987" t="n">
        <v>39.8243666666667</v>
      </c>
      <c r="E2987" t="n">
        <v>-0.199884176254273</v>
      </c>
    </row>
    <row r="2988">
      <c r="A2988" t="n">
        <v>39.8379166666667</v>
      </c>
      <c r="B2988" t="n">
        <v>-0.325299799442291</v>
      </c>
      <c r="D2988" t="n">
        <v>39.8377</v>
      </c>
      <c r="E2988" t="n">
        <v>-0.195875763893128</v>
      </c>
    </row>
    <row r="2989">
      <c r="A2989" t="n">
        <v>39.85125</v>
      </c>
      <c r="B2989" t="n">
        <v>-0.323891639709473</v>
      </c>
      <c r="D2989" t="n">
        <v>39.8510333333334</v>
      </c>
      <c r="E2989" t="n">
        <v>-0.193372368812561</v>
      </c>
    </row>
    <row r="2990">
      <c r="A2990" t="n">
        <v>39.8645833333334</v>
      </c>
      <c r="B2990" t="n">
        <v>-0.32234936952591</v>
      </c>
      <c r="D2990" t="n">
        <v>39.8643666666667</v>
      </c>
      <c r="E2990" t="n">
        <v>-0.193670392036438</v>
      </c>
    </row>
    <row r="2991">
      <c r="A2991" t="n">
        <v>39.8779166666667</v>
      </c>
      <c r="B2991" t="n">
        <v>-0.319167971611023</v>
      </c>
      <c r="D2991" t="n">
        <v>39.8777</v>
      </c>
      <c r="E2991" t="n">
        <v>-0.195883214473725</v>
      </c>
    </row>
    <row r="2992">
      <c r="A2992" t="n">
        <v>39.89125</v>
      </c>
      <c r="B2992" t="n">
        <v>-0.315956771373749</v>
      </c>
      <c r="D2992" t="n">
        <v>39.8910333333334</v>
      </c>
      <c r="E2992" t="n">
        <v>-0.199124217033386</v>
      </c>
    </row>
    <row r="2993">
      <c r="A2993" t="n">
        <v>39.9045833333334</v>
      </c>
      <c r="B2993" t="n">
        <v>-0.313527882099152</v>
      </c>
      <c r="D2993" t="n">
        <v>39.9043666666667</v>
      </c>
      <c r="E2993" t="n">
        <v>-0.203400850296021</v>
      </c>
    </row>
    <row r="2994">
      <c r="A2994" t="n">
        <v>39.9179166666667</v>
      </c>
      <c r="B2994" t="n">
        <v>-0.312559306621552</v>
      </c>
      <c r="D2994" t="n">
        <v>39.9177</v>
      </c>
      <c r="E2994" t="n">
        <v>-0.208072364330292</v>
      </c>
    </row>
    <row r="2995">
      <c r="A2995" t="n">
        <v>39.93125</v>
      </c>
      <c r="B2995" t="n">
        <v>-0.311382114887238</v>
      </c>
      <c r="D2995" t="n">
        <v>39.9310333333334</v>
      </c>
      <c r="E2995" t="n">
        <v>-0.210553407669068</v>
      </c>
    </row>
    <row r="2996">
      <c r="A2996" t="n">
        <v>39.9445833333334</v>
      </c>
      <c r="B2996" t="n">
        <v>-0.308617949485779</v>
      </c>
      <c r="D2996" t="n">
        <v>39.9443666666667</v>
      </c>
      <c r="E2996" t="n">
        <v>-0.209689140319824</v>
      </c>
    </row>
    <row r="2997">
      <c r="A2997" t="n">
        <v>39.9579166666667</v>
      </c>
      <c r="B2997" t="n">
        <v>-0.306852161884308</v>
      </c>
      <c r="D2997" t="n">
        <v>39.9577</v>
      </c>
      <c r="E2997" t="n">
        <v>-0.206530094146729</v>
      </c>
    </row>
    <row r="2998">
      <c r="A2998" t="n">
        <v>39.97125</v>
      </c>
      <c r="B2998" t="n">
        <v>-0.306665897369385</v>
      </c>
      <c r="D2998" t="n">
        <v>39.9710333333334</v>
      </c>
      <c r="E2998" t="n">
        <v>-0.20395964384079</v>
      </c>
    </row>
    <row r="2999">
      <c r="A2999" t="n">
        <v>39.9845833333334</v>
      </c>
      <c r="B2999" t="n">
        <v>-0.307530164718628</v>
      </c>
      <c r="D2999" t="n">
        <v>39.9843666666667</v>
      </c>
      <c r="E2999" t="n">
        <v>-0.202059745788574</v>
      </c>
    </row>
    <row r="3000">
      <c r="A3000" t="n">
        <v>39.9979166666667</v>
      </c>
      <c r="B3000" t="n">
        <v>-0.307805836200714</v>
      </c>
      <c r="D3000" t="n">
        <v>39.9977</v>
      </c>
      <c r="E3000" t="n">
        <v>-0.200420618057251</v>
      </c>
    </row>
    <row r="3001">
      <c r="A3001" t="n">
        <v>40.01125</v>
      </c>
      <c r="B3001" t="n">
        <v>-0.308759510517121</v>
      </c>
      <c r="D3001" t="n">
        <v>40.0110333333334</v>
      </c>
      <c r="E3001" t="n">
        <v>-0.198811292648316</v>
      </c>
    </row>
    <row r="3002">
      <c r="A3002" t="n">
        <v>40.0245833333334</v>
      </c>
      <c r="B3002" t="n">
        <v>-0.311620533466339</v>
      </c>
      <c r="D3002" t="n">
        <v>40.0243666666667</v>
      </c>
      <c r="E3002" t="n">
        <v>-0.198580324649811</v>
      </c>
    </row>
    <row r="3003">
      <c r="A3003" t="n">
        <v>40.0379166666667</v>
      </c>
      <c r="B3003" t="n">
        <v>-0.315718352794647</v>
      </c>
      <c r="D3003" t="n">
        <v>40.0377</v>
      </c>
      <c r="E3003" t="n">
        <v>-0.20008534193039</v>
      </c>
    </row>
    <row r="3004">
      <c r="A3004" t="n">
        <v>40.05125</v>
      </c>
      <c r="B3004" t="n">
        <v>-0.319480895996094</v>
      </c>
      <c r="D3004" t="n">
        <v>40.0510333333333</v>
      </c>
      <c r="E3004" t="n">
        <v>-0.201225280761719</v>
      </c>
    </row>
    <row r="3005">
      <c r="A3005" t="n">
        <v>40.0645833333333</v>
      </c>
      <c r="B3005" t="n">
        <v>-0.321857631206513</v>
      </c>
      <c r="D3005" t="n">
        <v>40.0643666666667</v>
      </c>
      <c r="E3005" t="n">
        <v>-0.201940536499024</v>
      </c>
    </row>
    <row r="3006">
      <c r="A3006" t="n">
        <v>40.0779166666667</v>
      </c>
      <c r="B3006" t="n">
        <v>-0.322476029396057</v>
      </c>
      <c r="D3006" t="n">
        <v>40.0777</v>
      </c>
      <c r="E3006" t="n">
        <v>-0.201761722564697</v>
      </c>
    </row>
    <row r="3007">
      <c r="A3007" t="n">
        <v>40.09125</v>
      </c>
      <c r="B3007" t="n">
        <v>-0.321149826049805</v>
      </c>
      <c r="D3007" t="n">
        <v>40.0910333333334</v>
      </c>
      <c r="E3007" t="n">
        <v>-0.202126801013947</v>
      </c>
    </row>
    <row r="3008">
      <c r="A3008" t="n">
        <v>40.1045833333334</v>
      </c>
      <c r="B3008" t="n">
        <v>-0.318698585033417</v>
      </c>
      <c r="D3008" t="n">
        <v>40.1043666666667</v>
      </c>
      <c r="E3008" t="n">
        <v>-0.203169882297516</v>
      </c>
    </row>
    <row r="3009">
      <c r="A3009" t="n">
        <v>40.1179166666667</v>
      </c>
      <c r="B3009" t="n">
        <v>-0.316634774208069</v>
      </c>
      <c r="D3009" t="n">
        <v>40.1177</v>
      </c>
      <c r="E3009" t="n">
        <v>-0.204488635063172</v>
      </c>
    </row>
    <row r="3010">
      <c r="A3010" t="n">
        <v>40.13125</v>
      </c>
      <c r="B3010" t="n">
        <v>-0.315628945827484</v>
      </c>
      <c r="D3010" t="n">
        <v>40.1310333333334</v>
      </c>
      <c r="E3010" t="n">
        <v>-0.205427408218384</v>
      </c>
    </row>
    <row r="3011">
      <c r="A3011" t="n">
        <v>40.1445833333333</v>
      </c>
      <c r="B3011" t="n">
        <v>-0.315099954605103</v>
      </c>
      <c r="D3011" t="n">
        <v>40.1443666666667</v>
      </c>
      <c r="E3011" t="n">
        <v>-0.204935669898987</v>
      </c>
    </row>
    <row r="3012">
      <c r="A3012" t="n">
        <v>40.1579166666667</v>
      </c>
      <c r="B3012" t="n">
        <v>-0.314906239509583</v>
      </c>
      <c r="D3012" t="n">
        <v>40.1577</v>
      </c>
      <c r="E3012" t="n">
        <v>-0.203885138034821</v>
      </c>
    </row>
    <row r="3013">
      <c r="A3013" t="n">
        <v>40.17125</v>
      </c>
      <c r="B3013" t="n">
        <v>-0.314630568027497</v>
      </c>
      <c r="D3013" t="n">
        <v>40.1710333333334</v>
      </c>
      <c r="E3013" t="n">
        <v>-0.201918184757233</v>
      </c>
    </row>
    <row r="3014">
      <c r="A3014" t="n">
        <v>40.1845833333334</v>
      </c>
      <c r="B3014" t="n">
        <v>-0.315576791763306</v>
      </c>
      <c r="D3014" t="n">
        <v>40.1843666666667</v>
      </c>
      <c r="E3014" t="n">
        <v>-0.199586153030396</v>
      </c>
    </row>
    <row r="3015">
      <c r="A3015" t="n">
        <v>40.1979166666667</v>
      </c>
      <c r="B3015" t="n">
        <v>-0.31597912311554</v>
      </c>
      <c r="D3015" t="n">
        <v>40.1977</v>
      </c>
      <c r="E3015" t="n">
        <v>-0.197611749172211</v>
      </c>
    </row>
    <row r="3016">
      <c r="A3016" t="n">
        <v>40.21125</v>
      </c>
      <c r="B3016" t="n">
        <v>-0.314027070999146</v>
      </c>
      <c r="D3016" t="n">
        <v>40.2110333333334</v>
      </c>
      <c r="E3016" t="n">
        <v>-0.197403132915497</v>
      </c>
    </row>
    <row r="3017">
      <c r="A3017" t="n">
        <v>40.2245833333334</v>
      </c>
      <c r="B3017" t="n">
        <v>-0.31096488237381</v>
      </c>
      <c r="D3017" t="n">
        <v>40.2243666666667</v>
      </c>
      <c r="E3017" t="n">
        <v>-0.199228525161743</v>
      </c>
    </row>
    <row r="3018">
      <c r="A3018" t="n">
        <v>40.2379166666667</v>
      </c>
      <c r="B3018" t="n">
        <v>-0.309921801090241</v>
      </c>
      <c r="D3018" t="n">
        <v>40.2377</v>
      </c>
      <c r="E3018" t="n">
        <v>-0.20221620798111</v>
      </c>
    </row>
    <row r="3019">
      <c r="A3019" t="n">
        <v>40.25125</v>
      </c>
      <c r="B3019" t="n">
        <v>-0.312812626361847</v>
      </c>
      <c r="D3019" t="n">
        <v>40.2510333333334</v>
      </c>
      <c r="E3019" t="n">
        <v>-0.205487012863159</v>
      </c>
    </row>
    <row r="3020">
      <c r="A3020" t="n">
        <v>40.2645833333334</v>
      </c>
      <c r="B3020" t="n">
        <v>-0.316575169563294</v>
      </c>
      <c r="D3020" t="n">
        <v>40.2643666666667</v>
      </c>
      <c r="E3020" t="n">
        <v>-0.208169221878052</v>
      </c>
    </row>
    <row r="3021">
      <c r="A3021" t="n">
        <v>40.2779166666667</v>
      </c>
      <c r="B3021" t="n">
        <v>-0.319525599479676</v>
      </c>
      <c r="D3021" t="n">
        <v>40.2777</v>
      </c>
      <c r="E3021" t="n">
        <v>-0.209212303161621</v>
      </c>
    </row>
    <row r="3022">
      <c r="A3022" t="n">
        <v>40.29125</v>
      </c>
      <c r="B3022" t="n">
        <v>-0.32266229391098</v>
      </c>
      <c r="D3022" t="n">
        <v>40.2910333333334</v>
      </c>
      <c r="E3022" t="n">
        <v>-0.20860880613327</v>
      </c>
    </row>
    <row r="3023">
      <c r="A3023" t="n">
        <v>40.3045833333334</v>
      </c>
      <c r="B3023" t="n">
        <v>-0.325910747051239</v>
      </c>
      <c r="D3023" t="n">
        <v>40.3043666666667</v>
      </c>
      <c r="E3023" t="n">
        <v>-0.206343829631806</v>
      </c>
    </row>
    <row r="3024">
      <c r="A3024" t="n">
        <v>40.3179166666667</v>
      </c>
      <c r="B3024" t="n">
        <v>-0.327460467815399</v>
      </c>
      <c r="D3024" t="n">
        <v>40.3177</v>
      </c>
      <c r="E3024" t="n">
        <v>-0.203803181648255</v>
      </c>
    </row>
    <row r="3025">
      <c r="A3025" t="n">
        <v>40.33125</v>
      </c>
      <c r="B3025" t="n">
        <v>-0.325396656990051</v>
      </c>
      <c r="D3025" t="n">
        <v>40.3310333333334</v>
      </c>
      <c r="E3025" t="n">
        <v>-0.20192563533783</v>
      </c>
    </row>
    <row r="3026">
      <c r="A3026" t="n">
        <v>40.3445833333334</v>
      </c>
      <c r="B3026" t="n">
        <v>-0.321537256240845</v>
      </c>
      <c r="D3026" t="n">
        <v>40.3443666666667</v>
      </c>
      <c r="E3026" t="n">
        <v>-0.201411545276642</v>
      </c>
    </row>
    <row r="3027">
      <c r="A3027" t="n">
        <v>40.3579166666667</v>
      </c>
      <c r="B3027" t="n">
        <v>-0.318147242069245</v>
      </c>
      <c r="D3027" t="n">
        <v>40.3577</v>
      </c>
      <c r="E3027" t="n">
        <v>-0.202469527721405</v>
      </c>
    </row>
    <row r="3028">
      <c r="A3028" t="n">
        <v>40.37125</v>
      </c>
      <c r="B3028" t="n">
        <v>-0.315956771373749</v>
      </c>
      <c r="D3028" t="n">
        <v>40.3710333333333</v>
      </c>
      <c r="E3028" t="n">
        <v>-0.204160809516907</v>
      </c>
    </row>
    <row r="3029">
      <c r="A3029" t="n">
        <v>40.3845833333333</v>
      </c>
      <c r="B3029" t="n">
        <v>-0.315509736537934</v>
      </c>
      <c r="D3029" t="n">
        <v>40.3843666666667</v>
      </c>
      <c r="E3029" t="n">
        <v>-0.20628422498703</v>
      </c>
    </row>
    <row r="3030">
      <c r="A3030" t="n">
        <v>40.3979166666667</v>
      </c>
      <c r="B3030" t="n">
        <v>-0.316731631755829</v>
      </c>
      <c r="D3030" t="n">
        <v>40.3977</v>
      </c>
      <c r="E3030" t="n">
        <v>-0.208601355552674</v>
      </c>
    </row>
    <row r="3031">
      <c r="A3031" t="n">
        <v>40.41125</v>
      </c>
      <c r="B3031" t="n">
        <v>-0.319279730319977</v>
      </c>
      <c r="D3031" t="n">
        <v>40.4110333333334</v>
      </c>
      <c r="E3031" t="n">
        <v>-0.210449099540711</v>
      </c>
    </row>
    <row r="3032">
      <c r="A3032" t="n">
        <v>40.4245833333334</v>
      </c>
      <c r="B3032" t="n">
        <v>-0.320471823215485</v>
      </c>
      <c r="D3032" t="n">
        <v>40.4243666666667</v>
      </c>
      <c r="E3032" t="n">
        <v>-0.210441648960114</v>
      </c>
    </row>
    <row r="3033">
      <c r="A3033" t="n">
        <v>40.4379166666667</v>
      </c>
      <c r="B3033" t="n">
        <v>-0.320188701152802</v>
      </c>
      <c r="D3033" t="n">
        <v>40.4377</v>
      </c>
      <c r="E3033" t="n">
        <v>-0.208765268325806</v>
      </c>
    </row>
    <row r="3034">
      <c r="A3034" t="n">
        <v>40.45125</v>
      </c>
      <c r="B3034" t="n">
        <v>-0.319868326187134</v>
      </c>
      <c r="D3034" t="n">
        <v>40.4510333333334</v>
      </c>
      <c r="E3034" t="n">
        <v>-0.20693987607956</v>
      </c>
    </row>
    <row r="3035">
      <c r="A3035" t="n">
        <v>40.4645833333333</v>
      </c>
      <c r="B3035" t="n">
        <v>-0.319994986057282</v>
      </c>
      <c r="D3035" t="n">
        <v>40.4643666666667</v>
      </c>
      <c r="E3035" t="n">
        <v>-0.206105411052704</v>
      </c>
    </row>
    <row r="3036">
      <c r="A3036" t="n">
        <v>40.4779166666667</v>
      </c>
      <c r="B3036" t="n">
        <v>-0.318855047225952</v>
      </c>
      <c r="D3036" t="n">
        <v>40.4777</v>
      </c>
      <c r="E3036" t="n">
        <v>-0.204659998416901</v>
      </c>
    </row>
    <row r="3037">
      <c r="A3037" t="n">
        <v>40.49125</v>
      </c>
      <c r="B3037" t="n">
        <v>-0.316113233566284</v>
      </c>
      <c r="D3037" t="n">
        <v>40.4910333333334</v>
      </c>
      <c r="E3037" t="n">
        <v>-0.202558934688568</v>
      </c>
    </row>
    <row r="3038">
      <c r="A3038" t="n">
        <v>40.5045833333334</v>
      </c>
      <c r="B3038" t="n">
        <v>-0.313714146614075</v>
      </c>
      <c r="D3038" t="n">
        <v>40.5043666666667</v>
      </c>
      <c r="E3038" t="n">
        <v>-0.201314687728882</v>
      </c>
    </row>
    <row r="3039">
      <c r="A3039" t="n">
        <v>40.5179166666667</v>
      </c>
      <c r="B3039" t="n">
        <v>-0.312820076942444</v>
      </c>
      <c r="D3039" t="n">
        <v>40.5177</v>
      </c>
      <c r="E3039" t="n">
        <v>-0.201314687728882</v>
      </c>
    </row>
    <row r="3040">
      <c r="A3040" t="n">
        <v>40.53125</v>
      </c>
      <c r="B3040" t="n">
        <v>-0.311888754367829</v>
      </c>
      <c r="D3040" t="n">
        <v>40.5310333333334</v>
      </c>
      <c r="E3040" t="n">
        <v>-0.201523303985596</v>
      </c>
    </row>
    <row r="3041">
      <c r="A3041" t="n">
        <v>40.5445833333334</v>
      </c>
      <c r="B3041" t="n">
        <v>-0.310063362121582</v>
      </c>
      <c r="D3041" t="n">
        <v>40.5443666666667</v>
      </c>
      <c r="E3041" t="n">
        <v>-0.200048089027405</v>
      </c>
    </row>
    <row r="3042">
      <c r="A3042" t="n">
        <v>40.5579166666667</v>
      </c>
      <c r="B3042" t="n">
        <v>-0.308819115161896</v>
      </c>
      <c r="D3042" t="n">
        <v>40.5577</v>
      </c>
      <c r="E3042" t="n">
        <v>-0.198781490325928</v>
      </c>
    </row>
    <row r="3043">
      <c r="A3043" t="n">
        <v>40.57125</v>
      </c>
      <c r="B3043" t="n">
        <v>-0.309571623802185</v>
      </c>
      <c r="D3043" t="n">
        <v>40.5710333333334</v>
      </c>
      <c r="E3043" t="n">
        <v>-0.198617577552796</v>
      </c>
    </row>
    <row r="3044">
      <c r="A3044" t="n">
        <v>40.5845833333334</v>
      </c>
      <c r="B3044" t="n">
        <v>-0.312350690364838</v>
      </c>
      <c r="D3044" t="n">
        <v>40.5843666666667</v>
      </c>
      <c r="E3044" t="n">
        <v>-0.198893249034882</v>
      </c>
    </row>
    <row r="3045">
      <c r="A3045" t="n">
        <v>40.5979166666667</v>
      </c>
      <c r="B3045" t="n">
        <v>-0.31530112028122</v>
      </c>
      <c r="D3045" t="n">
        <v>40.5977</v>
      </c>
      <c r="E3045" t="n">
        <v>-0.199861824512482</v>
      </c>
    </row>
    <row r="3046">
      <c r="A3046" t="n">
        <v>40.61125</v>
      </c>
      <c r="B3046" t="n">
        <v>-0.316970050334931</v>
      </c>
      <c r="D3046" t="n">
        <v>40.6110333333334</v>
      </c>
      <c r="E3046" t="n">
        <v>-0.201381742954254</v>
      </c>
    </row>
    <row r="3047">
      <c r="A3047" t="n">
        <v>40.6245833333334</v>
      </c>
      <c r="B3047" t="n">
        <v>-0.316664576530457</v>
      </c>
      <c r="D3047" t="n">
        <v>40.6243666666667</v>
      </c>
      <c r="E3047" t="n">
        <v>-0.204406678676605</v>
      </c>
    </row>
    <row r="3048">
      <c r="A3048" t="n">
        <v>40.6379166666667</v>
      </c>
      <c r="B3048" t="n">
        <v>-0.315636396408081</v>
      </c>
      <c r="D3048" t="n">
        <v>40.6377</v>
      </c>
      <c r="E3048" t="n">
        <v>-0.206157565116883</v>
      </c>
    </row>
    <row r="3049">
      <c r="A3049" t="n">
        <v>40.65125</v>
      </c>
      <c r="B3049" t="n">
        <v>-0.314325094223023</v>
      </c>
      <c r="D3049" t="n">
        <v>40.6510333333334</v>
      </c>
      <c r="E3049" t="n">
        <v>-0.206239521503449</v>
      </c>
    </row>
    <row r="3050">
      <c r="A3050" t="n">
        <v>40.6645833333334</v>
      </c>
      <c r="B3050" t="n">
        <v>-0.313617289066315</v>
      </c>
      <c r="D3050" t="n">
        <v>40.6643666666667</v>
      </c>
      <c r="E3050" t="n">
        <v>-0.205196440219879</v>
      </c>
    </row>
    <row r="3051">
      <c r="A3051" t="n">
        <v>40.6779166666667</v>
      </c>
      <c r="B3051" t="n">
        <v>-0.313736498355866</v>
      </c>
      <c r="D3051" t="n">
        <v>40.6777</v>
      </c>
      <c r="E3051" t="n">
        <v>-0.203788280487061</v>
      </c>
    </row>
    <row r="3052">
      <c r="A3052" t="n">
        <v>40.69125</v>
      </c>
      <c r="B3052" t="n">
        <v>-0.315450131893158</v>
      </c>
      <c r="D3052" t="n">
        <v>40.6910333333333</v>
      </c>
      <c r="E3052" t="n">
        <v>-0.202305614948273</v>
      </c>
    </row>
    <row r="3053">
      <c r="A3053" t="n">
        <v>40.7045833333333</v>
      </c>
      <c r="B3053" t="n">
        <v>-0.318393111228943</v>
      </c>
      <c r="D3053" t="n">
        <v>40.7043666666667</v>
      </c>
      <c r="E3053" t="n">
        <v>-0.202223658561707</v>
      </c>
    </row>
    <row r="3054">
      <c r="A3054" t="n">
        <v>40.7179166666667</v>
      </c>
      <c r="B3054" t="n">
        <v>-0.320792198181153</v>
      </c>
      <c r="D3054" t="n">
        <v>40.7177</v>
      </c>
      <c r="E3054" t="n">
        <v>-0.203974545001984</v>
      </c>
    </row>
    <row r="3055">
      <c r="A3055" t="n">
        <v>40.73125</v>
      </c>
      <c r="B3055" t="n">
        <v>-0.322312116622925</v>
      </c>
      <c r="D3055" t="n">
        <v>40.7310333333334</v>
      </c>
      <c r="E3055" t="n">
        <v>-0.20676851272583</v>
      </c>
    </row>
    <row r="3056">
      <c r="A3056" t="n">
        <v>40.7445833333334</v>
      </c>
      <c r="B3056" t="n">
        <v>-0.322937965393067</v>
      </c>
      <c r="D3056" t="n">
        <v>40.7443666666667</v>
      </c>
      <c r="E3056" t="n">
        <v>-0.210188329219818</v>
      </c>
    </row>
    <row r="3057">
      <c r="A3057" t="n">
        <v>40.7579166666667</v>
      </c>
      <c r="B3057" t="n">
        <v>-0.32246857881546</v>
      </c>
      <c r="D3057" t="n">
        <v>40.7577</v>
      </c>
      <c r="E3057" t="n">
        <v>-0.213578343391419</v>
      </c>
    </row>
    <row r="3058">
      <c r="A3058" t="n">
        <v>40.77125</v>
      </c>
      <c r="B3058" t="n">
        <v>-0.321425497531891</v>
      </c>
      <c r="D3058" t="n">
        <v>40.7710333333334</v>
      </c>
      <c r="E3058" t="n">
        <v>-0.216707587242127</v>
      </c>
    </row>
    <row r="3059">
      <c r="A3059" t="n">
        <v>40.7845833333333</v>
      </c>
      <c r="B3059" t="n">
        <v>-0.320009887218476</v>
      </c>
      <c r="D3059" t="n">
        <v>40.7843666666667</v>
      </c>
      <c r="E3059" t="n">
        <v>-0.217154622077942</v>
      </c>
    </row>
    <row r="3060">
      <c r="A3060" t="n">
        <v>40.7979166666667</v>
      </c>
      <c r="B3060" t="n">
        <v>-0.319704413414002</v>
      </c>
      <c r="D3060" t="n">
        <v>40.7977</v>
      </c>
      <c r="E3060" t="n">
        <v>-0.216364860534668</v>
      </c>
    </row>
    <row r="3061">
      <c r="A3061" t="n">
        <v>40.81125</v>
      </c>
      <c r="B3061" t="n">
        <v>-0.320509076118469</v>
      </c>
      <c r="D3061" t="n">
        <v>40.8110333333334</v>
      </c>
      <c r="E3061" t="n">
        <v>-0.214681029319763</v>
      </c>
    </row>
    <row r="3062">
      <c r="A3062" t="n">
        <v>40.8245833333334</v>
      </c>
      <c r="B3062" t="n">
        <v>-0.321872532367707</v>
      </c>
      <c r="D3062" t="n">
        <v>40.8243666666667</v>
      </c>
      <c r="E3062" t="n">
        <v>-0.212058424949646</v>
      </c>
    </row>
    <row r="3063">
      <c r="A3063" t="n">
        <v>40.8379166666667</v>
      </c>
      <c r="B3063" t="n">
        <v>-0.323183834552765</v>
      </c>
      <c r="D3063" t="n">
        <v>40.8377</v>
      </c>
      <c r="E3063" t="n">
        <v>-0.208869576454163</v>
      </c>
    </row>
    <row r="3064">
      <c r="A3064" t="n">
        <v>40.85125</v>
      </c>
      <c r="B3064" t="n">
        <v>-0.322908163070679</v>
      </c>
      <c r="D3064" t="n">
        <v>40.8510333333334</v>
      </c>
      <c r="E3064" t="n">
        <v>-0.206328928470612</v>
      </c>
    </row>
    <row r="3065">
      <c r="A3065" t="n">
        <v>40.8645833333334</v>
      </c>
      <c r="B3065" t="n">
        <v>-0.321432948112488</v>
      </c>
      <c r="D3065" t="n">
        <v>40.8643666666667</v>
      </c>
      <c r="E3065" t="n">
        <v>-0.205874443054199</v>
      </c>
    </row>
    <row r="3066">
      <c r="A3066" t="n">
        <v>40.8779166666667</v>
      </c>
      <c r="B3066" t="n">
        <v>-0.319629907608032</v>
      </c>
      <c r="D3066" t="n">
        <v>40.8777</v>
      </c>
      <c r="E3066" t="n">
        <v>-0.206999480724335</v>
      </c>
    </row>
    <row r="3067">
      <c r="A3067" t="n">
        <v>40.89125</v>
      </c>
      <c r="B3067" t="n">
        <v>-0.318311154842377</v>
      </c>
      <c r="D3067" t="n">
        <v>40.8910333333334</v>
      </c>
      <c r="E3067" t="n">
        <v>-0.20945817232132</v>
      </c>
    </row>
    <row r="3068">
      <c r="A3068" t="n">
        <v>40.9045833333334</v>
      </c>
      <c r="B3068" t="n">
        <v>-0.317543745040894</v>
      </c>
      <c r="D3068" t="n">
        <v>40.9043666666667</v>
      </c>
      <c r="E3068" t="n">
        <v>-0.212252140045166</v>
      </c>
    </row>
    <row r="3069">
      <c r="A3069" t="n">
        <v>40.9179166666667</v>
      </c>
      <c r="B3069" t="n">
        <v>-0.31743198633194</v>
      </c>
      <c r="D3069" t="n">
        <v>40.9177</v>
      </c>
      <c r="E3069" t="n">
        <v>-0.213474035263062</v>
      </c>
    </row>
    <row r="3070">
      <c r="A3070" t="n">
        <v>40.93125</v>
      </c>
      <c r="B3070" t="n">
        <v>-0.319704413414002</v>
      </c>
      <c r="D3070" t="n">
        <v>40.9310333333334</v>
      </c>
      <c r="E3070" t="n">
        <v>-0.213183462619782</v>
      </c>
    </row>
    <row r="3071">
      <c r="A3071" t="n">
        <v>40.9445833333334</v>
      </c>
      <c r="B3071" t="n">
        <v>-0.323675572872162</v>
      </c>
      <c r="D3071" t="n">
        <v>40.9443666666667</v>
      </c>
      <c r="E3071" t="n">
        <v>-0.211223959922791</v>
      </c>
    </row>
    <row r="3072">
      <c r="A3072" t="n">
        <v>40.9579166666667</v>
      </c>
      <c r="B3072" t="n">
        <v>-0.32719224691391</v>
      </c>
      <c r="D3072" t="n">
        <v>40.9577</v>
      </c>
      <c r="E3072" t="n">
        <v>-0.209033489227295</v>
      </c>
    </row>
    <row r="3073">
      <c r="A3073" t="n">
        <v>40.97125</v>
      </c>
      <c r="B3073" t="n">
        <v>-0.328943133354187</v>
      </c>
      <c r="D3073" t="n">
        <v>40.9710333333334</v>
      </c>
      <c r="E3073" t="n">
        <v>-0.207431614398957</v>
      </c>
    </row>
    <row r="3074">
      <c r="A3074" t="n">
        <v>40.9845833333334</v>
      </c>
      <c r="B3074" t="n">
        <v>-0.32932311296463</v>
      </c>
      <c r="D3074" t="n">
        <v>40.9843666666667</v>
      </c>
      <c r="E3074" t="n">
        <v>-0.207409262657166</v>
      </c>
    </row>
    <row r="3075">
      <c r="A3075" t="n">
        <v>40.9979166666667</v>
      </c>
      <c r="B3075" t="n">
        <v>-0.329799950122833</v>
      </c>
      <c r="D3075" t="n">
        <v>40.9977</v>
      </c>
      <c r="E3075" t="n">
        <v>-0.209614634513855</v>
      </c>
    </row>
    <row r="3076">
      <c r="A3076" t="n">
        <v>41.01125</v>
      </c>
      <c r="B3076" t="n">
        <v>-0.328823924064636</v>
      </c>
      <c r="D3076" t="n">
        <v>41.0110333333333</v>
      </c>
      <c r="E3076" t="n">
        <v>-0.211566686630249</v>
      </c>
    </row>
    <row r="3077">
      <c r="A3077" t="n">
        <v>41.0245833333333</v>
      </c>
      <c r="B3077" t="n">
        <v>-0.326924026012421</v>
      </c>
      <c r="D3077" t="n">
        <v>41.0243666666667</v>
      </c>
      <c r="E3077" t="n">
        <v>-0.212714076042176</v>
      </c>
    </row>
    <row r="3078">
      <c r="A3078" t="n">
        <v>41.0379166666667</v>
      </c>
      <c r="B3078" t="n">
        <v>-0.324048101902008</v>
      </c>
      <c r="D3078" t="n">
        <v>41.0377</v>
      </c>
      <c r="E3078" t="n">
        <v>-0.212103128433228</v>
      </c>
    </row>
    <row r="3079">
      <c r="A3079" t="n">
        <v>41.05125</v>
      </c>
      <c r="B3079" t="n">
        <v>-0.321254134178162</v>
      </c>
      <c r="D3079" t="n">
        <v>41.0510333333334</v>
      </c>
      <c r="E3079" t="n">
        <v>-0.210344791412354</v>
      </c>
    </row>
    <row r="3080">
      <c r="A3080" t="n">
        <v>41.0645833333334</v>
      </c>
      <c r="B3080" t="n">
        <v>-0.318855047225952</v>
      </c>
      <c r="D3080" t="n">
        <v>41.0643666666667</v>
      </c>
      <c r="E3080" t="n">
        <v>-0.208444893360138</v>
      </c>
    </row>
    <row r="3081">
      <c r="A3081" t="n">
        <v>41.0779166666667</v>
      </c>
      <c r="B3081" t="n">
        <v>-0.316731631755829</v>
      </c>
      <c r="D3081" t="n">
        <v>41.0777</v>
      </c>
      <c r="E3081" t="n">
        <v>-0.206165015697479</v>
      </c>
    </row>
    <row r="3082">
      <c r="A3082" t="n">
        <v>41.09125</v>
      </c>
      <c r="B3082" t="n">
        <v>-0.315926969051361</v>
      </c>
      <c r="D3082" t="n">
        <v>41.0910333333334</v>
      </c>
      <c r="E3082" t="n">
        <v>-0.203832983970642</v>
      </c>
    </row>
    <row r="3083">
      <c r="A3083" t="n">
        <v>41.1045833333333</v>
      </c>
      <c r="B3083" t="n">
        <v>-0.31646341085434</v>
      </c>
      <c r="D3083" t="n">
        <v>41.1043666666667</v>
      </c>
      <c r="E3083" t="n">
        <v>-0.202462077140808</v>
      </c>
    </row>
    <row r="3084">
      <c r="A3084" t="n">
        <v>41.1179166666667</v>
      </c>
      <c r="B3084" t="n">
        <v>-0.318929553031922</v>
      </c>
      <c r="D3084" t="n">
        <v>41.1177</v>
      </c>
      <c r="E3084" t="n">
        <v>-0.203900039196015</v>
      </c>
    </row>
    <row r="3085">
      <c r="A3085" t="n">
        <v>41.13125</v>
      </c>
      <c r="B3085" t="n">
        <v>-0.321999192237854</v>
      </c>
      <c r="D3085" t="n">
        <v>41.1310333333334</v>
      </c>
      <c r="E3085" t="n">
        <v>-0.207170844078064</v>
      </c>
    </row>
    <row r="3086">
      <c r="A3086" t="n">
        <v>41.1445833333334</v>
      </c>
      <c r="B3086" t="n">
        <v>-0.324115157127381</v>
      </c>
      <c r="D3086" t="n">
        <v>41.1443666666667</v>
      </c>
      <c r="E3086" t="n">
        <v>-0.208966434001923</v>
      </c>
    </row>
    <row r="3087">
      <c r="A3087" t="n">
        <v>41.1579166666667</v>
      </c>
      <c r="B3087" t="n">
        <v>-0.325120985507965</v>
      </c>
      <c r="D3087" t="n">
        <v>41.1577</v>
      </c>
      <c r="E3087" t="n">
        <v>-0.208340585231781</v>
      </c>
    </row>
    <row r="3088">
      <c r="A3088" t="n">
        <v>41.17125</v>
      </c>
      <c r="B3088" t="n">
        <v>-0.325754284858704</v>
      </c>
      <c r="D3088" t="n">
        <v>41.1710333333334</v>
      </c>
      <c r="E3088" t="n">
        <v>-0.207692384719849</v>
      </c>
    </row>
    <row r="3089">
      <c r="A3089" t="n">
        <v>41.1845833333334</v>
      </c>
      <c r="B3089" t="n">
        <v>-0.326983630657196</v>
      </c>
      <c r="D3089" t="n">
        <v>41.1843666666667</v>
      </c>
      <c r="E3089" t="n">
        <v>-0.209309160709381</v>
      </c>
    </row>
    <row r="3090">
      <c r="A3090" t="n">
        <v>41.1979166666667</v>
      </c>
      <c r="B3090" t="n">
        <v>-0.328943133354187</v>
      </c>
      <c r="D3090" t="n">
        <v>41.1977</v>
      </c>
      <c r="E3090" t="n">
        <v>-0.211328268051148</v>
      </c>
    </row>
    <row r="3091">
      <c r="A3091" t="n">
        <v>41.21125</v>
      </c>
      <c r="B3091" t="n">
        <v>-0.331103801727295</v>
      </c>
      <c r="D3091" t="n">
        <v>41.2110333333334</v>
      </c>
      <c r="E3091" t="n">
        <v>-0.212386250495911</v>
      </c>
    </row>
    <row r="3092">
      <c r="A3092" t="n">
        <v>41.2245833333334</v>
      </c>
      <c r="B3092" t="n">
        <v>-0.333100557327271</v>
      </c>
      <c r="D3092" t="n">
        <v>41.2243666666667</v>
      </c>
      <c r="E3092" t="n">
        <v>-0.212982296943665</v>
      </c>
    </row>
    <row r="3093">
      <c r="A3093" t="n">
        <v>41.2379166666667</v>
      </c>
      <c r="B3093" t="n">
        <v>-0.333912670612335</v>
      </c>
      <c r="D3093" t="n">
        <v>41.2377</v>
      </c>
      <c r="E3093" t="n">
        <v>-0.214502215385437</v>
      </c>
    </row>
    <row r="3094">
      <c r="A3094" t="n">
        <v>41.25125</v>
      </c>
      <c r="B3094" t="n">
        <v>-0.333353877067566</v>
      </c>
      <c r="D3094" t="n">
        <v>41.2510333333334</v>
      </c>
      <c r="E3094" t="n">
        <v>-0.21582841873169</v>
      </c>
    </row>
    <row r="3095">
      <c r="A3095" t="n">
        <v>41.2645833333334</v>
      </c>
      <c r="B3095" t="n">
        <v>-0.331968069076538</v>
      </c>
      <c r="D3095" t="n">
        <v>41.2643666666667</v>
      </c>
      <c r="E3095" t="n">
        <v>-0.214800238609314</v>
      </c>
    </row>
    <row r="3096">
      <c r="A3096" t="n">
        <v>41.2779166666667</v>
      </c>
      <c r="B3096" t="n">
        <v>-0.329919159412384</v>
      </c>
      <c r="D3096" t="n">
        <v>41.2777</v>
      </c>
      <c r="E3096" t="n">
        <v>-0.212676823139191</v>
      </c>
    </row>
    <row r="3097">
      <c r="A3097" t="n">
        <v>41.29125</v>
      </c>
      <c r="B3097" t="n">
        <v>-0.328235328197479</v>
      </c>
      <c r="D3097" t="n">
        <v>41.2910333333334</v>
      </c>
      <c r="E3097" t="n">
        <v>-0.211074948310852</v>
      </c>
    </row>
    <row r="3098">
      <c r="A3098" t="n">
        <v>41.3045833333334</v>
      </c>
      <c r="B3098" t="n">
        <v>-0.327743589878082</v>
      </c>
      <c r="D3098" t="n">
        <v>41.3043666666667</v>
      </c>
      <c r="E3098" t="n">
        <v>-0.210627913475037</v>
      </c>
    </row>
    <row r="3099">
      <c r="A3099" t="n">
        <v>41.3179166666667</v>
      </c>
      <c r="B3099" t="n">
        <v>-0.328712165355683</v>
      </c>
      <c r="D3099" t="n">
        <v>41.3177</v>
      </c>
      <c r="E3099" t="n">
        <v>-0.210933387279511</v>
      </c>
    </row>
    <row r="3100">
      <c r="A3100" t="n">
        <v>41.33125</v>
      </c>
      <c r="B3100" t="n">
        <v>-0.329896807670593</v>
      </c>
      <c r="D3100" t="n">
        <v>41.3310333333333</v>
      </c>
      <c r="E3100" t="n">
        <v>-0.211715698242188</v>
      </c>
    </row>
    <row r="3101">
      <c r="A3101" t="n">
        <v>41.3445833333334</v>
      </c>
      <c r="B3101" t="n">
        <v>-0.33029168844223</v>
      </c>
      <c r="D3101" t="n">
        <v>41.3443666666667</v>
      </c>
      <c r="E3101" t="n">
        <v>-0.212416052818299</v>
      </c>
    </row>
    <row r="3102">
      <c r="A3102" t="n">
        <v>41.3579166666667</v>
      </c>
      <c r="B3102" t="n">
        <v>-0.331312417984009</v>
      </c>
      <c r="D3102" t="n">
        <v>41.3577</v>
      </c>
      <c r="E3102" t="n">
        <v>-0.212512910366059</v>
      </c>
    </row>
    <row r="3103">
      <c r="A3103" t="n">
        <v>41.37125</v>
      </c>
      <c r="B3103" t="n">
        <v>-0.333212316036225</v>
      </c>
      <c r="D3103" t="n">
        <v>41.3710333333334</v>
      </c>
      <c r="E3103" t="n">
        <v>-0.212445855140686</v>
      </c>
    </row>
    <row r="3104">
      <c r="A3104" t="n">
        <v>41.3845833333334</v>
      </c>
      <c r="B3104" t="n">
        <v>-0.333972275257111</v>
      </c>
      <c r="D3104" t="n">
        <v>41.3843666666667</v>
      </c>
      <c r="E3104" t="n">
        <v>-0.213392078876496</v>
      </c>
    </row>
    <row r="3105">
      <c r="A3105" t="n">
        <v>41.3979166666667</v>
      </c>
      <c r="B3105" t="n">
        <v>-0.332660973072052</v>
      </c>
      <c r="D3105" t="n">
        <v>41.3977</v>
      </c>
      <c r="E3105" t="n">
        <v>-0.214003026485443</v>
      </c>
    </row>
    <row r="3106">
      <c r="A3106" t="n">
        <v>41.41125</v>
      </c>
      <c r="B3106" t="n">
        <v>-0.330641865730286</v>
      </c>
      <c r="D3106" t="n">
        <v>41.4110333333334</v>
      </c>
      <c r="E3106" t="n">
        <v>-0.213652849197388</v>
      </c>
    </row>
    <row r="3107">
      <c r="A3107" t="n">
        <v>41.4245833333334</v>
      </c>
      <c r="B3107" t="n">
        <v>-0.329084694385529</v>
      </c>
      <c r="D3107" t="n">
        <v>41.4243666666667</v>
      </c>
      <c r="E3107" t="n">
        <v>-0.213466584682465</v>
      </c>
    </row>
    <row r="3108">
      <c r="A3108" t="n">
        <v>41.4379166666667</v>
      </c>
      <c r="B3108" t="n">
        <v>-0.326447188854218</v>
      </c>
      <c r="D3108" t="n">
        <v>41.4377</v>
      </c>
      <c r="E3108" t="n">
        <v>-0.213444232940674</v>
      </c>
    </row>
    <row r="3109">
      <c r="A3109" t="n">
        <v>41.45125</v>
      </c>
      <c r="B3109" t="n">
        <v>-0.322096049785614</v>
      </c>
      <c r="D3109" t="n">
        <v>41.4510333333334</v>
      </c>
      <c r="E3109" t="n">
        <v>-0.213935971260071</v>
      </c>
    </row>
    <row r="3110">
      <c r="A3110" t="n">
        <v>41.4645833333334</v>
      </c>
      <c r="B3110" t="n">
        <v>-0.318005681037903</v>
      </c>
      <c r="D3110" t="n">
        <v>41.4643666666667</v>
      </c>
      <c r="E3110" t="n">
        <v>-0.213824212551117</v>
      </c>
    </row>
    <row r="3111">
      <c r="A3111" t="n">
        <v>41.4779166666667</v>
      </c>
      <c r="B3111" t="n">
        <v>-0.315584242343903</v>
      </c>
      <c r="D3111" t="n">
        <v>41.4777</v>
      </c>
      <c r="E3111" t="n">
        <v>-0.214353203773499</v>
      </c>
    </row>
    <row r="3112">
      <c r="A3112" t="n">
        <v>41.49125</v>
      </c>
      <c r="B3112" t="n">
        <v>-0.314682722091675</v>
      </c>
      <c r="D3112" t="n">
        <v>41.4910333333334</v>
      </c>
      <c r="E3112" t="n">
        <v>-0.215880572795868</v>
      </c>
    </row>
    <row r="3113">
      <c r="A3113" t="n">
        <v>41.5045833333334</v>
      </c>
      <c r="B3113" t="n">
        <v>-0.313639640808106</v>
      </c>
      <c r="D3113" t="n">
        <v>41.5043666666667</v>
      </c>
      <c r="E3113" t="n">
        <v>-0.216886401176453</v>
      </c>
    </row>
    <row r="3114">
      <c r="A3114" t="n">
        <v>41.5179166666667</v>
      </c>
      <c r="B3114" t="n">
        <v>-0.31270831823349</v>
      </c>
      <c r="D3114" t="n">
        <v>41.5177</v>
      </c>
      <c r="E3114" t="n">
        <v>-0.217698514461518</v>
      </c>
    </row>
    <row r="3115">
      <c r="A3115" t="n">
        <v>41.53125</v>
      </c>
      <c r="B3115" t="n">
        <v>-0.311784446239472</v>
      </c>
      <c r="D3115" t="n">
        <v>41.5310333333334</v>
      </c>
      <c r="E3115" t="n">
        <v>-0.217005610466004</v>
      </c>
    </row>
    <row r="3116">
      <c r="A3116" t="n">
        <v>41.5445833333334</v>
      </c>
      <c r="B3116" t="n">
        <v>-0.312209129333496</v>
      </c>
      <c r="D3116" t="n">
        <v>41.5443666666667</v>
      </c>
      <c r="E3116" t="n">
        <v>-0.215359032154083</v>
      </c>
    </row>
    <row r="3117">
      <c r="A3117" t="n">
        <v>41.5579166666667</v>
      </c>
      <c r="B3117" t="n">
        <v>-0.313438475131989</v>
      </c>
      <c r="D3117" t="n">
        <v>41.5577</v>
      </c>
      <c r="E3117" t="n">
        <v>-0.212371349334717</v>
      </c>
    </row>
    <row r="3118">
      <c r="A3118" t="n">
        <v>41.57125</v>
      </c>
      <c r="B3118" t="n">
        <v>-0.314198434352875</v>
      </c>
      <c r="D3118" t="n">
        <v>41.5710333333334</v>
      </c>
      <c r="E3118" t="n">
        <v>-0.208638608455658</v>
      </c>
    </row>
    <row r="3119">
      <c r="A3119" t="n">
        <v>41.5845833333334</v>
      </c>
      <c r="B3119" t="n">
        <v>-0.314243137836457</v>
      </c>
      <c r="D3119" t="n">
        <v>41.5843666666667</v>
      </c>
      <c r="E3119" t="n">
        <v>-0.206373631954193</v>
      </c>
    </row>
    <row r="3120">
      <c r="A3120" t="n">
        <v>41.5979166666667</v>
      </c>
      <c r="B3120" t="n">
        <v>-0.314213335514069</v>
      </c>
      <c r="D3120" t="n">
        <v>41.5977</v>
      </c>
      <c r="E3120" t="n">
        <v>-0.204674899578095</v>
      </c>
    </row>
    <row r="3121">
      <c r="A3121" t="n">
        <v>41.61125</v>
      </c>
      <c r="B3121" t="n">
        <v>-0.315874814987183</v>
      </c>
      <c r="D3121" t="n">
        <v>41.6110333333334</v>
      </c>
      <c r="E3121" t="n">
        <v>-0.203400850296021</v>
      </c>
    </row>
    <row r="3122">
      <c r="A3122" t="n">
        <v>41.6245833333334</v>
      </c>
      <c r="B3122" t="n">
        <v>-0.317715108394623</v>
      </c>
      <c r="D3122" t="n">
        <v>41.6243666666667</v>
      </c>
      <c r="E3122" t="n">
        <v>-0.202260911464691</v>
      </c>
    </row>
    <row r="3123">
      <c r="A3123" t="n">
        <v>41.6379166666667</v>
      </c>
      <c r="B3123" t="n">
        <v>-0.319086015224457</v>
      </c>
      <c r="D3123" t="n">
        <v>41.6377</v>
      </c>
      <c r="E3123" t="n">
        <v>-0.202789902687073</v>
      </c>
    </row>
    <row r="3124">
      <c r="A3124" t="n">
        <v>41.65125</v>
      </c>
      <c r="B3124" t="n">
        <v>-0.320591032505036</v>
      </c>
      <c r="D3124" t="n">
        <v>41.6510333333333</v>
      </c>
      <c r="E3124" t="n">
        <v>-0.20492821931839</v>
      </c>
    </row>
    <row r="3125">
      <c r="A3125" t="n">
        <v>41.6645833333334</v>
      </c>
      <c r="B3125" t="n">
        <v>-0.323645770549774</v>
      </c>
      <c r="D3125" t="n">
        <v>41.6643666666667</v>
      </c>
      <c r="E3125" t="n">
        <v>-0.20686537027359</v>
      </c>
    </row>
    <row r="3126">
      <c r="A3126" t="n">
        <v>41.6779166666667</v>
      </c>
      <c r="B3126" t="n">
        <v>-0.326983630657196</v>
      </c>
      <c r="D3126" t="n">
        <v>41.6777</v>
      </c>
      <c r="E3126" t="n">
        <v>-0.208437442779541</v>
      </c>
    </row>
    <row r="3127">
      <c r="A3127" t="n">
        <v>41.69125</v>
      </c>
      <c r="B3127" t="n">
        <v>-0.328853726387024</v>
      </c>
      <c r="D3127" t="n">
        <v>41.6910333333334</v>
      </c>
      <c r="E3127" t="n">
        <v>-0.209800899028778</v>
      </c>
    </row>
    <row r="3128">
      <c r="A3128" t="n">
        <v>41.7045833333334</v>
      </c>
      <c r="B3128" t="n">
        <v>-0.328466296195984</v>
      </c>
      <c r="D3128" t="n">
        <v>41.7043666666667</v>
      </c>
      <c r="E3128" t="n">
        <v>-0.211268663406372</v>
      </c>
    </row>
    <row r="3129">
      <c r="A3129" t="n">
        <v>41.7179166666667</v>
      </c>
      <c r="B3129" t="n">
        <v>-0.327080488204956</v>
      </c>
      <c r="D3129" t="n">
        <v>41.7177</v>
      </c>
      <c r="E3129" t="n">
        <v>-0.211484730243683</v>
      </c>
    </row>
    <row r="3130">
      <c r="A3130" t="n">
        <v>41.73125</v>
      </c>
      <c r="B3130" t="n">
        <v>-0.324405729770661</v>
      </c>
      <c r="D3130" t="n">
        <v>41.7310333333334</v>
      </c>
      <c r="E3130" t="n">
        <v>-0.210732221603394</v>
      </c>
    </row>
    <row r="3131">
      <c r="A3131" t="n">
        <v>41.7445833333334</v>
      </c>
      <c r="B3131" t="n">
        <v>-0.320933759212494</v>
      </c>
      <c r="D3131" t="n">
        <v>41.7443666666667</v>
      </c>
      <c r="E3131" t="n">
        <v>-0.209480524063111</v>
      </c>
    </row>
    <row r="3132">
      <c r="A3132" t="n">
        <v>41.7579166666667</v>
      </c>
      <c r="B3132" t="n">
        <v>-0.31791627407074</v>
      </c>
      <c r="D3132" t="n">
        <v>41.7577</v>
      </c>
      <c r="E3132" t="n">
        <v>-0.208429992198944</v>
      </c>
    </row>
    <row r="3133">
      <c r="A3133" t="n">
        <v>41.77125</v>
      </c>
      <c r="B3133" t="n">
        <v>-0.316679477691651</v>
      </c>
      <c r="D3133" t="n">
        <v>41.7710333333334</v>
      </c>
      <c r="E3133" t="n">
        <v>-0.207774341106415</v>
      </c>
    </row>
    <row r="3134">
      <c r="A3134" t="n">
        <v>41.7845833333334</v>
      </c>
      <c r="B3134" t="n">
        <v>-0.317186117172241</v>
      </c>
      <c r="D3134" t="n">
        <v>41.7843666666667</v>
      </c>
      <c r="E3134" t="n">
        <v>-0.206947326660156</v>
      </c>
    </row>
    <row r="3135">
      <c r="A3135" t="n">
        <v>41.7979166666667</v>
      </c>
      <c r="B3135" t="n">
        <v>-0.318408012390137</v>
      </c>
      <c r="D3135" t="n">
        <v>41.7977</v>
      </c>
      <c r="E3135" t="n">
        <v>-0.20713359117508</v>
      </c>
    </row>
    <row r="3136">
      <c r="A3136" t="n">
        <v>41.81125</v>
      </c>
      <c r="B3136" t="n">
        <v>-0.320456922054291</v>
      </c>
      <c r="D3136" t="n">
        <v>41.8110333333334</v>
      </c>
      <c r="E3136" t="n">
        <v>-0.208131968975067</v>
      </c>
    </row>
    <row r="3137">
      <c r="A3137" t="n">
        <v>41.8245833333334</v>
      </c>
      <c r="B3137" t="n">
        <v>-0.322327017784119</v>
      </c>
      <c r="D3137" t="n">
        <v>41.8243666666667</v>
      </c>
      <c r="E3137" t="n">
        <v>-0.209063291549683</v>
      </c>
    </row>
    <row r="3138">
      <c r="A3138" t="n">
        <v>41.8379166666667</v>
      </c>
      <c r="B3138" t="n">
        <v>-0.324472784996033</v>
      </c>
      <c r="D3138" t="n">
        <v>41.8377</v>
      </c>
      <c r="E3138" t="n">
        <v>-0.209257006645203</v>
      </c>
    </row>
    <row r="3139">
      <c r="A3139" t="n">
        <v>41.85125</v>
      </c>
      <c r="B3139" t="n">
        <v>-0.325150787830353</v>
      </c>
      <c r="D3139" t="n">
        <v>41.8510333333334</v>
      </c>
      <c r="E3139" t="n">
        <v>-0.20897388458252</v>
      </c>
    </row>
    <row r="3140">
      <c r="A3140" t="n">
        <v>41.8645833333334</v>
      </c>
      <c r="B3140" t="n">
        <v>-0.324659049510956</v>
      </c>
      <c r="D3140" t="n">
        <v>41.8643666666667</v>
      </c>
      <c r="E3140" t="n">
        <v>-0.210121273994446</v>
      </c>
    </row>
    <row r="3141">
      <c r="A3141" t="n">
        <v>41.8779166666667</v>
      </c>
      <c r="B3141" t="n">
        <v>-0.323563814163208</v>
      </c>
      <c r="D3141" t="n">
        <v>41.8777</v>
      </c>
      <c r="E3141" t="n">
        <v>-0.211693346500397</v>
      </c>
    </row>
    <row r="3142">
      <c r="A3142" t="n">
        <v>41.89125</v>
      </c>
      <c r="B3142" t="n">
        <v>-0.322945415973664</v>
      </c>
      <c r="D3142" t="n">
        <v>41.8910333333334</v>
      </c>
      <c r="E3142" t="n">
        <v>-0.212579965591431</v>
      </c>
    </row>
    <row r="3143">
      <c r="A3143" t="n">
        <v>41.9045833333334</v>
      </c>
      <c r="B3143" t="n">
        <v>-0.323064625263214</v>
      </c>
      <c r="D3143" t="n">
        <v>41.9043666666667</v>
      </c>
      <c r="E3143" t="n">
        <v>-0.213019549846649</v>
      </c>
    </row>
    <row r="3144">
      <c r="A3144" t="n">
        <v>41.9179166666667</v>
      </c>
      <c r="B3144" t="n">
        <v>-0.322669744491577</v>
      </c>
      <c r="D3144" t="n">
        <v>41.9177</v>
      </c>
      <c r="E3144" t="n">
        <v>-0.213347375392914</v>
      </c>
    </row>
    <row r="3145">
      <c r="A3145" t="n">
        <v>41.93125</v>
      </c>
      <c r="B3145" t="n">
        <v>-0.323191285133362</v>
      </c>
      <c r="D3145" t="n">
        <v>41.9310333333334</v>
      </c>
      <c r="E3145" t="n">
        <v>-0.213548541069031</v>
      </c>
    </row>
    <row r="3146">
      <c r="A3146" t="n">
        <v>41.9445833333334</v>
      </c>
      <c r="B3146" t="n">
        <v>-0.325538218021393</v>
      </c>
      <c r="D3146" t="n">
        <v>41.9443666666667</v>
      </c>
      <c r="E3146" t="n">
        <v>-0.212118029594422</v>
      </c>
    </row>
    <row r="3147">
      <c r="A3147" t="n">
        <v>41.9579166666667</v>
      </c>
      <c r="B3147" t="n">
        <v>-0.328928232192993</v>
      </c>
      <c r="D3147" t="n">
        <v>41.9577</v>
      </c>
      <c r="E3147" t="n">
        <v>-0.209443271160126</v>
      </c>
    </row>
    <row r="3148">
      <c r="A3148" t="n">
        <v>41.97125</v>
      </c>
      <c r="B3148" t="n">
        <v>-0.331357121467591</v>
      </c>
      <c r="D3148" t="n">
        <v>41.9710333333333</v>
      </c>
      <c r="E3148" t="n">
        <v>-0.206902623176575</v>
      </c>
    </row>
    <row r="3149">
      <c r="A3149" t="n">
        <v>41.9845833333334</v>
      </c>
      <c r="B3149" t="n">
        <v>-0.33220648765564</v>
      </c>
      <c r="D3149" t="n">
        <v>41.9843666666667</v>
      </c>
      <c r="E3149" t="n">
        <v>-0.205367803573609</v>
      </c>
    </row>
    <row r="3150">
      <c r="A3150" t="n">
        <v>41.9979166666667</v>
      </c>
      <c r="B3150" t="n">
        <v>-0.332154333591461</v>
      </c>
      <c r="D3150" t="n">
        <v>41.9977</v>
      </c>
      <c r="E3150" t="n">
        <v>-0.205338001251221</v>
      </c>
    </row>
    <row r="3151">
      <c r="A3151" t="n">
        <v>42.01125</v>
      </c>
      <c r="B3151" t="n">
        <v>-0.332340598106384</v>
      </c>
      <c r="D3151" t="n">
        <v>42.0110333333334</v>
      </c>
      <c r="E3151" t="n">
        <v>-0.205688178539276</v>
      </c>
    </row>
    <row r="3152">
      <c r="A3152" t="n">
        <v>42.0245833333334</v>
      </c>
      <c r="B3152" t="n">
        <v>-0.332407653331757</v>
      </c>
      <c r="D3152" t="n">
        <v>42.0243666666667</v>
      </c>
      <c r="E3152" t="n">
        <v>-0.206612050533295</v>
      </c>
    </row>
    <row r="3153">
      <c r="A3153" t="n">
        <v>42.0379166666667</v>
      </c>
      <c r="B3153" t="n">
        <v>-0.332139432430268</v>
      </c>
      <c r="D3153" t="n">
        <v>42.0377</v>
      </c>
      <c r="E3153" t="n">
        <v>-0.208623707294464</v>
      </c>
    </row>
    <row r="3154">
      <c r="A3154" t="n">
        <v>42.05125</v>
      </c>
      <c r="B3154" t="n">
        <v>-0.331960618495941</v>
      </c>
      <c r="D3154" t="n">
        <v>42.0510333333333</v>
      </c>
      <c r="E3154" t="n">
        <v>-0.211551785469055</v>
      </c>
    </row>
    <row r="3155">
      <c r="A3155" t="n">
        <v>42.0645833333334</v>
      </c>
      <c r="B3155" t="n">
        <v>-0.332213938236237</v>
      </c>
      <c r="D3155" t="n">
        <v>42.0643666666667</v>
      </c>
      <c r="E3155" t="n">
        <v>-0.214695930480957</v>
      </c>
    </row>
    <row r="3156">
      <c r="A3156" t="n">
        <v>42.0779166666667</v>
      </c>
      <c r="B3156" t="n">
        <v>-0.332824885845185</v>
      </c>
      <c r="D3156" t="n">
        <v>42.0777</v>
      </c>
      <c r="E3156" t="n">
        <v>-0.216640532016754</v>
      </c>
    </row>
    <row r="3157">
      <c r="A3157" t="n">
        <v>42.09125</v>
      </c>
      <c r="B3157" t="n">
        <v>-0.3318190574646</v>
      </c>
      <c r="D3157" t="n">
        <v>42.0910333333334</v>
      </c>
      <c r="E3157" t="n">
        <v>-0.217936933040619</v>
      </c>
    </row>
    <row r="3158">
      <c r="A3158" t="n">
        <v>42.1045833333334</v>
      </c>
      <c r="B3158" t="n">
        <v>-0.329568982124329</v>
      </c>
      <c r="D3158" t="n">
        <v>42.1043666666667</v>
      </c>
      <c r="E3158" t="n">
        <v>-0.219419598579407</v>
      </c>
    </row>
    <row r="3159">
      <c r="A3159" t="n">
        <v>42.1179166666667</v>
      </c>
      <c r="B3159" t="n">
        <v>-0.326924026012421</v>
      </c>
      <c r="D3159" t="n">
        <v>42.1177</v>
      </c>
      <c r="E3159" t="n">
        <v>-0.220715999603272</v>
      </c>
    </row>
    <row r="3160">
      <c r="A3160" t="n">
        <v>42.13125</v>
      </c>
      <c r="B3160" t="n">
        <v>-0.324629247188568</v>
      </c>
      <c r="D3160" t="n">
        <v>42.1310333333334</v>
      </c>
      <c r="E3160" t="n">
        <v>-0.221803784370423</v>
      </c>
    </row>
    <row r="3161">
      <c r="A3161" t="n">
        <v>42.1445833333334</v>
      </c>
      <c r="B3161" t="n">
        <v>-0.323265790939331</v>
      </c>
      <c r="D3161" t="n">
        <v>42.1443666666667</v>
      </c>
      <c r="E3161" t="n">
        <v>-0.222176313400269</v>
      </c>
    </row>
    <row r="3162">
      <c r="A3162" t="n">
        <v>42.1579166666667</v>
      </c>
      <c r="B3162" t="n">
        <v>-0.322505831718445</v>
      </c>
      <c r="D3162" t="n">
        <v>42.1577</v>
      </c>
      <c r="E3162" t="n">
        <v>-0.222191214561463</v>
      </c>
    </row>
    <row r="3163">
      <c r="A3163" t="n">
        <v>42.17125</v>
      </c>
      <c r="B3163" t="n">
        <v>-0.322416424751282</v>
      </c>
      <c r="D3163" t="n">
        <v>42.1710333333334</v>
      </c>
      <c r="E3163" t="n">
        <v>-0.222712755203247</v>
      </c>
    </row>
    <row r="3164">
      <c r="A3164" t="n">
        <v>42.1845833333334</v>
      </c>
      <c r="B3164" t="n">
        <v>-0.322334468364716</v>
      </c>
      <c r="D3164" t="n">
        <v>42.1843666666667</v>
      </c>
      <c r="E3164" t="n">
        <v>-0.222831964492798</v>
      </c>
    </row>
    <row r="3165">
      <c r="A3165" t="n">
        <v>42.1979166666667</v>
      </c>
      <c r="B3165" t="n">
        <v>-0.322841107845307</v>
      </c>
      <c r="D3165" t="n">
        <v>42.1977</v>
      </c>
      <c r="E3165" t="n">
        <v>-0.221319496631623</v>
      </c>
    </row>
    <row r="3166">
      <c r="A3166" t="n">
        <v>42.21125</v>
      </c>
      <c r="B3166" t="n">
        <v>-0.324077904224396</v>
      </c>
      <c r="D3166" t="n">
        <v>42.2110333333334</v>
      </c>
      <c r="E3166" t="n">
        <v>-0.218287110328675</v>
      </c>
    </row>
    <row r="3167">
      <c r="A3167" t="n">
        <v>42.2245833333334</v>
      </c>
      <c r="B3167" t="n">
        <v>-0.324860215187073</v>
      </c>
      <c r="D3167" t="n">
        <v>42.2243666666667</v>
      </c>
      <c r="E3167" t="n">
        <v>-0.215470790863037</v>
      </c>
    </row>
    <row r="3168">
      <c r="A3168" t="n">
        <v>42.2379166666667</v>
      </c>
      <c r="B3168" t="n">
        <v>-0.325426459312439</v>
      </c>
      <c r="D3168" t="n">
        <v>42.2377</v>
      </c>
      <c r="E3168" t="n">
        <v>-0.214226543903351</v>
      </c>
    </row>
    <row r="3169">
      <c r="A3169" t="n">
        <v>42.25125</v>
      </c>
      <c r="B3169" t="n">
        <v>-0.326327979564667</v>
      </c>
      <c r="D3169" t="n">
        <v>42.2510333333334</v>
      </c>
      <c r="E3169" t="n">
        <v>-0.213056802749634</v>
      </c>
    </row>
    <row r="3170">
      <c r="A3170" t="n">
        <v>42.2645833333334</v>
      </c>
      <c r="B3170" t="n">
        <v>-0.32787024974823</v>
      </c>
      <c r="D3170" t="n">
        <v>42.2643666666667</v>
      </c>
      <c r="E3170" t="n">
        <v>-0.210739672183991</v>
      </c>
    </row>
    <row r="3171">
      <c r="A3171" t="n">
        <v>42.2779166666667</v>
      </c>
      <c r="B3171" t="n">
        <v>-0.329405069351196</v>
      </c>
      <c r="D3171" t="n">
        <v>42.2777</v>
      </c>
      <c r="E3171" t="n">
        <v>-0.209785997867584</v>
      </c>
    </row>
    <row r="3172">
      <c r="A3172" t="n">
        <v>42.29125</v>
      </c>
      <c r="B3172" t="n">
        <v>-0.33104419708252</v>
      </c>
      <c r="D3172" t="n">
        <v>42.2910333333333</v>
      </c>
      <c r="E3172" t="n">
        <v>-0.211387872695923</v>
      </c>
    </row>
    <row r="3173">
      <c r="A3173" t="n">
        <v>42.3045833333334</v>
      </c>
      <c r="B3173" t="n">
        <v>-0.332631170749665</v>
      </c>
      <c r="D3173" t="n">
        <v>42.3043666666667</v>
      </c>
      <c r="E3173" t="n">
        <v>-0.214517116546631</v>
      </c>
    </row>
    <row r="3174">
      <c r="A3174" t="n">
        <v>42.3179166666667</v>
      </c>
      <c r="B3174" t="n">
        <v>-0.333324074745178</v>
      </c>
      <c r="D3174" t="n">
        <v>42.3177</v>
      </c>
      <c r="E3174" t="n">
        <v>-0.216081738471985</v>
      </c>
    </row>
    <row r="3175">
      <c r="A3175" t="n">
        <v>42.33125</v>
      </c>
      <c r="B3175" t="n">
        <v>-0.333055853843689</v>
      </c>
      <c r="D3175" t="n">
        <v>42.3310333333334</v>
      </c>
      <c r="E3175" t="n">
        <v>-0.215873122215271</v>
      </c>
    </row>
    <row r="3176">
      <c r="A3176" t="n">
        <v>42.3445833333334</v>
      </c>
      <c r="B3176" t="n">
        <v>-0.332750380039215</v>
      </c>
      <c r="D3176" t="n">
        <v>42.3443666666667</v>
      </c>
      <c r="E3176" t="n">
        <v>-0.216081738471985</v>
      </c>
    </row>
    <row r="3177">
      <c r="A3177" t="n">
        <v>42.3579166666667</v>
      </c>
      <c r="B3177" t="n">
        <v>-0.332251191139221</v>
      </c>
      <c r="D3177" t="n">
        <v>42.3577</v>
      </c>
      <c r="E3177" t="n">
        <v>-0.216089189052582</v>
      </c>
    </row>
    <row r="3178">
      <c r="A3178" t="n">
        <v>42.37125</v>
      </c>
      <c r="B3178" t="n">
        <v>-0.330887734889984</v>
      </c>
      <c r="D3178" t="n">
        <v>42.3710333333333</v>
      </c>
      <c r="E3178" t="n">
        <v>-0.21526962518692</v>
      </c>
    </row>
    <row r="3179">
      <c r="A3179" t="n">
        <v>42.3845833333334</v>
      </c>
      <c r="B3179" t="n">
        <v>-0.329025089740753</v>
      </c>
      <c r="D3179" t="n">
        <v>42.3843666666667</v>
      </c>
      <c r="E3179" t="n">
        <v>-0.213459134101868</v>
      </c>
    </row>
    <row r="3180">
      <c r="A3180" t="n">
        <v>42.3979166666667</v>
      </c>
      <c r="B3180" t="n">
        <v>-0.327259302139282</v>
      </c>
      <c r="D3180" t="n">
        <v>42.3977</v>
      </c>
      <c r="E3180" t="n">
        <v>-0.212669372558594</v>
      </c>
    </row>
    <row r="3181">
      <c r="A3181" t="n">
        <v>42.41125</v>
      </c>
      <c r="B3181" t="n">
        <v>-0.32641738653183</v>
      </c>
      <c r="D3181" t="n">
        <v>42.4110333333334</v>
      </c>
      <c r="E3181" t="n">
        <v>-0.212870538234711</v>
      </c>
    </row>
    <row r="3182">
      <c r="A3182" t="n">
        <v>42.4245833333334</v>
      </c>
      <c r="B3182" t="n">
        <v>-0.325515866279602</v>
      </c>
      <c r="D3182" t="n">
        <v>42.4243666666667</v>
      </c>
      <c r="E3182" t="n">
        <v>-0.213034451007843</v>
      </c>
    </row>
    <row r="3183">
      <c r="A3183" t="n">
        <v>42.4379166666667</v>
      </c>
      <c r="B3183" t="n">
        <v>-0.324949622154236</v>
      </c>
      <c r="D3183" t="n">
        <v>42.4377</v>
      </c>
      <c r="E3183" t="n">
        <v>-0.212818384170532</v>
      </c>
    </row>
    <row r="3184">
      <c r="A3184" t="n">
        <v>42.45125</v>
      </c>
      <c r="B3184" t="n">
        <v>-0.325232744216919</v>
      </c>
      <c r="D3184" t="n">
        <v>42.4510333333334</v>
      </c>
      <c r="E3184" t="n">
        <v>-0.21207332611084</v>
      </c>
    </row>
    <row r="3185">
      <c r="A3185" t="n">
        <v>42.4645833333334</v>
      </c>
      <c r="B3185" t="n">
        <v>-0.326938927173615</v>
      </c>
      <c r="D3185" t="n">
        <v>42.4643666666667</v>
      </c>
      <c r="E3185" t="n">
        <v>-0.211283564567566</v>
      </c>
    </row>
    <row r="3186">
      <c r="A3186" t="n">
        <v>42.4779166666667</v>
      </c>
      <c r="B3186" t="n">
        <v>-0.329844653606415</v>
      </c>
      <c r="D3186" t="n">
        <v>42.4777</v>
      </c>
      <c r="E3186" t="n">
        <v>-0.210024416446686</v>
      </c>
    </row>
    <row r="3187">
      <c r="A3187" t="n">
        <v>42.49125</v>
      </c>
      <c r="B3187" t="n">
        <v>-0.331826508045197</v>
      </c>
      <c r="D3187" t="n">
        <v>42.4910333333334</v>
      </c>
      <c r="E3187" t="n">
        <v>-0.210158526897431</v>
      </c>
    </row>
    <row r="3188">
      <c r="A3188" t="n">
        <v>42.5045833333334</v>
      </c>
      <c r="B3188" t="n">
        <v>-0.332258641719818</v>
      </c>
      <c r="D3188" t="n">
        <v>42.5043666666667</v>
      </c>
      <c r="E3188" t="n">
        <v>-0.212319195270539</v>
      </c>
    </row>
    <row r="3189">
      <c r="A3189" t="n">
        <v>42.5179166666667</v>
      </c>
      <c r="B3189" t="n">
        <v>-0.331982970237732</v>
      </c>
      <c r="D3189" t="n">
        <v>42.5177</v>
      </c>
      <c r="E3189" t="n">
        <v>-0.215388834476471</v>
      </c>
    </row>
    <row r="3190">
      <c r="A3190" t="n">
        <v>42.53125</v>
      </c>
      <c r="B3190" t="n">
        <v>-0.331275165081024</v>
      </c>
      <c r="D3190" t="n">
        <v>42.5310333333334</v>
      </c>
      <c r="E3190" t="n">
        <v>-0.21766871213913</v>
      </c>
    </row>
    <row r="3191">
      <c r="A3191" t="n">
        <v>42.5445833333334</v>
      </c>
      <c r="B3191" t="n">
        <v>-0.33048540353775</v>
      </c>
      <c r="D3191" t="n">
        <v>42.5443666666667</v>
      </c>
      <c r="E3191" t="n">
        <v>-0.218607485294342</v>
      </c>
    </row>
    <row r="3192">
      <c r="A3192" t="n">
        <v>42.5579166666667</v>
      </c>
      <c r="B3192" t="n">
        <v>-0.329643487930298</v>
      </c>
      <c r="D3192" t="n">
        <v>42.5577</v>
      </c>
      <c r="E3192" t="n">
        <v>-0.219002366065979</v>
      </c>
    </row>
    <row r="3193">
      <c r="A3193" t="n">
        <v>42.57125</v>
      </c>
      <c r="B3193" t="n">
        <v>-0.330246984958649</v>
      </c>
      <c r="D3193" t="n">
        <v>42.5710333333334</v>
      </c>
      <c r="E3193" t="n">
        <v>-0.217929482460022</v>
      </c>
    </row>
    <row r="3194">
      <c r="A3194" t="n">
        <v>42.5845833333334</v>
      </c>
      <c r="B3194" t="n">
        <v>-0.332385301589966</v>
      </c>
      <c r="D3194" t="n">
        <v>42.5843666666667</v>
      </c>
      <c r="E3194" t="n">
        <v>-0.215455889701843</v>
      </c>
    </row>
    <row r="3195">
      <c r="A3195" t="n">
        <v>42.5979166666667</v>
      </c>
      <c r="B3195" t="n">
        <v>-0.334806740283966</v>
      </c>
      <c r="D3195" t="n">
        <v>42.5977</v>
      </c>
      <c r="E3195" t="n">
        <v>-0.212803483009339</v>
      </c>
    </row>
    <row r="3196">
      <c r="A3196" t="n">
        <v>42.61125</v>
      </c>
      <c r="B3196" t="n">
        <v>-0.336535274982453</v>
      </c>
      <c r="D3196" t="n">
        <v>42.6110333333333</v>
      </c>
      <c r="E3196" t="n">
        <v>-0.211313366889954</v>
      </c>
    </row>
    <row r="3197">
      <c r="A3197" t="n">
        <v>42.6245833333334</v>
      </c>
      <c r="B3197" t="n">
        <v>-0.337526202201843</v>
      </c>
      <c r="D3197" t="n">
        <v>42.6243666666667</v>
      </c>
      <c r="E3197" t="n">
        <v>-0.210598111152649</v>
      </c>
    </row>
    <row r="3198">
      <c r="A3198" t="n">
        <v>42.6379166666667</v>
      </c>
      <c r="B3198" t="n">
        <v>-0.338137149810791</v>
      </c>
      <c r="D3198" t="n">
        <v>42.6377</v>
      </c>
      <c r="E3198" t="n">
        <v>-0.210538506507874</v>
      </c>
    </row>
    <row r="3199">
      <c r="A3199" t="n">
        <v>42.65125</v>
      </c>
      <c r="B3199" t="n">
        <v>-0.338912010192871</v>
      </c>
      <c r="D3199" t="n">
        <v>42.6510333333334</v>
      </c>
      <c r="E3199" t="n">
        <v>-0.211544334888458</v>
      </c>
    </row>
    <row r="3200">
      <c r="A3200" t="n">
        <v>42.6645833333334</v>
      </c>
      <c r="B3200" t="n">
        <v>-0.339962542057038</v>
      </c>
      <c r="D3200" t="n">
        <v>42.6643666666667</v>
      </c>
      <c r="E3200" t="n">
        <v>-0.212401151657105</v>
      </c>
    </row>
    <row r="3201">
      <c r="A3201" t="n">
        <v>42.6779166666667</v>
      </c>
      <c r="B3201" t="n">
        <v>-0.340960919857025</v>
      </c>
      <c r="D3201" t="n">
        <v>42.6777</v>
      </c>
      <c r="E3201" t="n">
        <v>-0.212401151657105</v>
      </c>
    </row>
    <row r="3202">
      <c r="A3202" t="n">
        <v>42.69125</v>
      </c>
      <c r="B3202" t="n">
        <v>-0.341780483722687</v>
      </c>
      <c r="D3202" t="n">
        <v>42.6910333333333</v>
      </c>
      <c r="E3202" t="n">
        <v>-0.211015343666077</v>
      </c>
    </row>
    <row r="3203">
      <c r="A3203" t="n">
        <v>42.7045833333334</v>
      </c>
      <c r="B3203" t="n">
        <v>-0.341802835464478</v>
      </c>
      <c r="D3203" t="n">
        <v>42.7043666666667</v>
      </c>
      <c r="E3203" t="n">
        <v>-0.210307538509369</v>
      </c>
    </row>
    <row r="3204">
      <c r="A3204" t="n">
        <v>42.7179166666667</v>
      </c>
      <c r="B3204" t="n">
        <v>-0.340327620506287</v>
      </c>
      <c r="D3204" t="n">
        <v>42.7177</v>
      </c>
      <c r="E3204" t="n">
        <v>-0.210985541343689</v>
      </c>
    </row>
    <row r="3205">
      <c r="A3205" t="n">
        <v>42.73125</v>
      </c>
      <c r="B3205" t="n">
        <v>-0.336810946464539</v>
      </c>
      <c r="D3205" t="n">
        <v>42.7310333333334</v>
      </c>
      <c r="E3205" t="n">
        <v>-0.212408602237702</v>
      </c>
    </row>
    <row r="3206">
      <c r="A3206" t="n">
        <v>42.7445833333334</v>
      </c>
      <c r="B3206" t="n">
        <v>-0.33307820558548</v>
      </c>
      <c r="D3206" t="n">
        <v>42.7443666666667</v>
      </c>
      <c r="E3206" t="n">
        <v>-0.214390456676483</v>
      </c>
    </row>
    <row r="3207">
      <c r="A3207" t="n">
        <v>42.7579166666667</v>
      </c>
      <c r="B3207" t="n">
        <v>-0.330552458763123</v>
      </c>
      <c r="D3207" t="n">
        <v>42.7577</v>
      </c>
      <c r="E3207" t="n">
        <v>-0.216148793697357</v>
      </c>
    </row>
    <row r="3208">
      <c r="A3208" t="n">
        <v>42.77125</v>
      </c>
      <c r="B3208" t="n">
        <v>-0.32910704612732</v>
      </c>
      <c r="D3208" t="n">
        <v>42.7710333333334</v>
      </c>
      <c r="E3208" t="n">
        <v>-0.218167901039124</v>
      </c>
    </row>
    <row r="3209">
      <c r="A3209" t="n">
        <v>42.7845833333334</v>
      </c>
      <c r="B3209" t="n">
        <v>-0.328361988067627</v>
      </c>
      <c r="D3209" t="n">
        <v>42.7843666666667</v>
      </c>
      <c r="E3209" t="n">
        <v>-0.219352543354035</v>
      </c>
    </row>
    <row r="3210">
      <c r="A3210" t="n">
        <v>42.7979166666667</v>
      </c>
      <c r="B3210" t="n">
        <v>-0.328786671161652</v>
      </c>
      <c r="D3210" t="n">
        <v>42.7977</v>
      </c>
      <c r="E3210" t="n">
        <v>-0.218786299228668</v>
      </c>
    </row>
    <row r="3211">
      <c r="A3211" t="n">
        <v>42.81125</v>
      </c>
      <c r="B3211" t="n">
        <v>-0.330060720443726</v>
      </c>
      <c r="D3211" t="n">
        <v>42.8110333333334</v>
      </c>
      <c r="E3211" t="n">
        <v>-0.21766871213913</v>
      </c>
    </row>
    <row r="3212">
      <c r="A3212" t="n">
        <v>42.8245833333333</v>
      </c>
      <c r="B3212" t="n">
        <v>-0.330515205860138</v>
      </c>
      <c r="D3212" t="n">
        <v>42.8243666666667</v>
      </c>
      <c r="E3212" t="n">
        <v>-0.216297805309296</v>
      </c>
    </row>
    <row r="3213">
      <c r="A3213" t="n">
        <v>42.8379166666667</v>
      </c>
      <c r="B3213" t="n">
        <v>-0.329531729221344</v>
      </c>
      <c r="D3213" t="n">
        <v>42.8377</v>
      </c>
      <c r="E3213" t="n">
        <v>-0.215239822864533</v>
      </c>
    </row>
    <row r="3214">
      <c r="A3214" t="n">
        <v>42.85125</v>
      </c>
      <c r="B3214" t="n">
        <v>-0.327698886394501</v>
      </c>
      <c r="D3214" t="n">
        <v>42.8510333333334</v>
      </c>
      <c r="E3214" t="n">
        <v>-0.213667750358582</v>
      </c>
    </row>
    <row r="3215">
      <c r="A3215" t="n">
        <v>42.8645833333334</v>
      </c>
      <c r="B3215" t="n">
        <v>-0.326097011566162</v>
      </c>
      <c r="D3215" t="n">
        <v>42.8643666666667</v>
      </c>
      <c r="E3215" t="n">
        <v>-0.212229788303375</v>
      </c>
    </row>
    <row r="3216">
      <c r="A3216" t="n">
        <v>42.8779166666667</v>
      </c>
      <c r="B3216" t="n">
        <v>-0.325277447700501</v>
      </c>
      <c r="D3216" t="n">
        <v>42.8777</v>
      </c>
      <c r="E3216" t="n">
        <v>-0.21187961101532</v>
      </c>
    </row>
    <row r="3217">
      <c r="A3217" t="n">
        <v>42.89125</v>
      </c>
      <c r="B3217" t="n">
        <v>-0.325776636600495</v>
      </c>
      <c r="D3217" t="n">
        <v>42.8910333333334</v>
      </c>
      <c r="E3217" t="n">
        <v>-0.21158903837204</v>
      </c>
    </row>
    <row r="3218">
      <c r="A3218" t="n">
        <v>42.9045833333334</v>
      </c>
      <c r="B3218" t="n">
        <v>-0.326596200466156</v>
      </c>
      <c r="D3218" t="n">
        <v>42.9043666666667</v>
      </c>
      <c r="E3218" t="n">
        <v>-0.211678445339203</v>
      </c>
    </row>
    <row r="3219">
      <c r="A3219" t="n">
        <v>42.9179166666667</v>
      </c>
      <c r="B3219" t="n">
        <v>-0.326894223690033</v>
      </c>
      <c r="D3219" t="n">
        <v>42.9177</v>
      </c>
      <c r="E3219" t="n">
        <v>-0.212132930755615</v>
      </c>
    </row>
    <row r="3220">
      <c r="A3220" t="n">
        <v>42.93125</v>
      </c>
      <c r="B3220" t="n">
        <v>-0.327624380588532</v>
      </c>
      <c r="D3220" t="n">
        <v>42.9310333333333</v>
      </c>
      <c r="E3220" t="n">
        <v>-0.2131387591362</v>
      </c>
    </row>
    <row r="3221">
      <c r="A3221" t="n">
        <v>42.9445833333334</v>
      </c>
      <c r="B3221" t="n">
        <v>-0.32901018857956</v>
      </c>
      <c r="D3221" t="n">
        <v>42.9443666666667</v>
      </c>
      <c r="E3221" t="n">
        <v>-0.214166939258576</v>
      </c>
    </row>
    <row r="3222">
      <c r="A3222" t="n">
        <v>42.9579166666667</v>
      </c>
      <c r="B3222" t="n">
        <v>-0.330410897731781</v>
      </c>
      <c r="D3222" t="n">
        <v>42.9577</v>
      </c>
      <c r="E3222" t="n">
        <v>-0.214949250221253</v>
      </c>
    </row>
    <row r="3223">
      <c r="A3223" t="n">
        <v>42.97125</v>
      </c>
      <c r="B3223" t="n">
        <v>-0.330455601215363</v>
      </c>
      <c r="D3223" t="n">
        <v>42.9710333333334</v>
      </c>
      <c r="E3223" t="n">
        <v>-0.215716660022736</v>
      </c>
    </row>
    <row r="3224">
      <c r="A3224" t="n">
        <v>42.9845833333334</v>
      </c>
      <c r="B3224" t="n">
        <v>-0.33009797334671</v>
      </c>
      <c r="D3224" t="n">
        <v>42.9843666666667</v>
      </c>
      <c r="E3224" t="n">
        <v>-0.215120613574982</v>
      </c>
    </row>
    <row r="3225">
      <c r="A3225" t="n">
        <v>42.9979166666667</v>
      </c>
      <c r="B3225" t="n">
        <v>-0.330410897731781</v>
      </c>
      <c r="D3225" t="n">
        <v>42.9977</v>
      </c>
      <c r="E3225" t="n">
        <v>-0.21371990442276</v>
      </c>
    </row>
    <row r="3226">
      <c r="A3226" t="n">
        <v>43.01125</v>
      </c>
      <c r="B3226" t="n">
        <v>-0.33055990934372</v>
      </c>
      <c r="D3226" t="n">
        <v>43.0110333333333</v>
      </c>
      <c r="E3226" t="n">
        <v>-0.213116407394409</v>
      </c>
    </row>
    <row r="3227">
      <c r="A3227" t="n">
        <v>43.0245833333334</v>
      </c>
      <c r="B3227" t="n">
        <v>-0.329747796058655</v>
      </c>
      <c r="D3227" t="n">
        <v>43.0243666666667</v>
      </c>
      <c r="E3227" t="n">
        <v>-0.21323561668396</v>
      </c>
    </row>
    <row r="3228">
      <c r="A3228" t="n">
        <v>43.0379166666667</v>
      </c>
      <c r="B3228" t="n">
        <v>-0.328071415424347</v>
      </c>
      <c r="D3228" t="n">
        <v>43.0377</v>
      </c>
      <c r="E3228" t="n">
        <v>-0.21246075630188</v>
      </c>
    </row>
    <row r="3229">
      <c r="A3229" t="n">
        <v>43.05125</v>
      </c>
      <c r="B3229" t="n">
        <v>-0.326961278915405</v>
      </c>
      <c r="D3229" t="n">
        <v>43.0510333333334</v>
      </c>
      <c r="E3229" t="n">
        <v>-0.210314989089966</v>
      </c>
    </row>
    <row r="3230">
      <c r="A3230" t="n">
        <v>43.0645833333334</v>
      </c>
      <c r="B3230" t="n">
        <v>-0.327251851558686</v>
      </c>
      <c r="D3230" t="n">
        <v>43.0643666666667</v>
      </c>
      <c r="E3230" t="n">
        <v>-0.209152698516846</v>
      </c>
    </row>
    <row r="3231">
      <c r="A3231" t="n">
        <v>43.0779166666667</v>
      </c>
      <c r="B3231" t="n">
        <v>-0.328466296195984</v>
      </c>
      <c r="D3231" t="n">
        <v>43.0777</v>
      </c>
      <c r="E3231" t="n">
        <v>-0.209301710128784</v>
      </c>
    </row>
    <row r="3232">
      <c r="A3232" t="n">
        <v>43.09125</v>
      </c>
      <c r="B3232" t="n">
        <v>-0.330731272697449</v>
      </c>
      <c r="D3232" t="n">
        <v>43.0910333333334</v>
      </c>
      <c r="E3232" t="n">
        <v>-0.209294259548187</v>
      </c>
    </row>
    <row r="3233">
      <c r="A3233" t="n">
        <v>43.1045833333334</v>
      </c>
      <c r="B3233" t="n">
        <v>-0.333882868289948</v>
      </c>
      <c r="D3233" t="n">
        <v>43.1043666666667</v>
      </c>
      <c r="E3233" t="n">
        <v>-0.208504498004914</v>
      </c>
    </row>
    <row r="3234">
      <c r="A3234" t="n">
        <v>43.1179166666667</v>
      </c>
      <c r="B3234" t="n">
        <v>-0.337094068527222</v>
      </c>
      <c r="D3234" t="n">
        <v>43.1177</v>
      </c>
      <c r="E3234" t="n">
        <v>-0.208161771297455</v>
      </c>
    </row>
    <row r="3235">
      <c r="A3235" t="n">
        <v>43.13125</v>
      </c>
      <c r="B3235" t="n">
        <v>-0.338338315486908</v>
      </c>
      <c r="D3235" t="n">
        <v>43.1310333333334</v>
      </c>
      <c r="E3235" t="n">
        <v>-0.209212303161621</v>
      </c>
    </row>
    <row r="3236">
      <c r="A3236" t="n">
        <v>43.1445833333333</v>
      </c>
      <c r="B3236" t="n">
        <v>-0.336840748786926</v>
      </c>
      <c r="D3236" t="n">
        <v>43.1443666666667</v>
      </c>
      <c r="E3236" t="n">
        <v>-0.210404396057129</v>
      </c>
    </row>
    <row r="3237">
      <c r="A3237" t="n">
        <v>43.1579166666667</v>
      </c>
      <c r="B3237" t="n">
        <v>-0.334516167640686</v>
      </c>
      <c r="D3237" t="n">
        <v>43.1577</v>
      </c>
      <c r="E3237" t="n">
        <v>-0.210925936698914</v>
      </c>
    </row>
    <row r="3238">
      <c r="A3238" t="n">
        <v>43.17125</v>
      </c>
      <c r="B3238" t="n">
        <v>-0.333234667778015</v>
      </c>
      <c r="D3238" t="n">
        <v>43.1710333333334</v>
      </c>
      <c r="E3238" t="n">
        <v>-0.210635364055634</v>
      </c>
    </row>
    <row r="3239">
      <c r="A3239" t="n">
        <v>43.1845833333334</v>
      </c>
      <c r="B3239" t="n">
        <v>-0.332795083522797</v>
      </c>
      <c r="D3239" t="n">
        <v>43.1843666666667</v>
      </c>
      <c r="E3239" t="n">
        <v>-0.210352241992951</v>
      </c>
    </row>
    <row r="3240">
      <c r="A3240" t="n">
        <v>43.1979166666667</v>
      </c>
      <c r="B3240" t="n">
        <v>-0.332422554492951</v>
      </c>
      <c r="D3240" t="n">
        <v>43.1977</v>
      </c>
      <c r="E3240" t="n">
        <v>-0.210069119930268</v>
      </c>
    </row>
    <row r="3241">
      <c r="A3241" t="n">
        <v>43.21125</v>
      </c>
      <c r="B3241" t="n">
        <v>-0.331677496433258</v>
      </c>
      <c r="D3241" t="n">
        <v>43.2110333333334</v>
      </c>
      <c r="E3241" t="n">
        <v>-0.210113823413849</v>
      </c>
    </row>
    <row r="3242">
      <c r="A3242" t="n">
        <v>43.2245833333334</v>
      </c>
      <c r="B3242" t="n">
        <v>-0.331521034240723</v>
      </c>
      <c r="D3242" t="n">
        <v>43.2243666666667</v>
      </c>
      <c r="E3242" t="n">
        <v>-0.211082398891449</v>
      </c>
    </row>
    <row r="3243">
      <c r="A3243" t="n">
        <v>43.2379166666667</v>
      </c>
      <c r="B3243" t="n">
        <v>-0.331610441207886</v>
      </c>
      <c r="D3243" t="n">
        <v>43.2377</v>
      </c>
      <c r="E3243" t="n">
        <v>-0.212959945201874</v>
      </c>
    </row>
    <row r="3244">
      <c r="A3244" t="n">
        <v>43.25125</v>
      </c>
      <c r="B3244" t="n">
        <v>-0.332526862621308</v>
      </c>
      <c r="D3244" t="n">
        <v>43.2510333333333</v>
      </c>
      <c r="E3244" t="n">
        <v>-0.215001404285431</v>
      </c>
    </row>
    <row r="3245">
      <c r="A3245" t="n">
        <v>43.2645833333334</v>
      </c>
      <c r="B3245" t="n">
        <v>-0.334694981575012</v>
      </c>
      <c r="D3245" t="n">
        <v>43.2643666666667</v>
      </c>
      <c r="E3245" t="n">
        <v>-0.216551125049591</v>
      </c>
    </row>
    <row r="3246">
      <c r="A3246" t="n">
        <v>43.2779166666667</v>
      </c>
      <c r="B3246" t="n">
        <v>-0.33809244632721</v>
      </c>
      <c r="D3246" t="n">
        <v>43.2777</v>
      </c>
      <c r="E3246" t="n">
        <v>-0.217065215110779</v>
      </c>
    </row>
    <row r="3247">
      <c r="A3247" t="n">
        <v>43.29125</v>
      </c>
      <c r="B3247" t="n">
        <v>-0.342786312103272</v>
      </c>
      <c r="D3247" t="n">
        <v>43.2910333333334</v>
      </c>
      <c r="E3247" t="n">
        <v>-0.216558575630188</v>
      </c>
    </row>
    <row r="3248">
      <c r="A3248" t="n">
        <v>43.3045833333334</v>
      </c>
      <c r="B3248" t="n">
        <v>-0.347182154655457</v>
      </c>
      <c r="D3248" t="n">
        <v>43.3043666666667</v>
      </c>
      <c r="E3248" t="n">
        <v>-0.215552747249603</v>
      </c>
    </row>
    <row r="3249">
      <c r="A3249" t="n">
        <v>43.3179166666667</v>
      </c>
      <c r="B3249" t="n">
        <v>-0.349998474121094</v>
      </c>
      <c r="D3249" t="n">
        <v>43.3177</v>
      </c>
      <c r="E3249" t="n">
        <v>-0.214233994483948</v>
      </c>
    </row>
    <row r="3250">
      <c r="A3250" t="n">
        <v>43.33125</v>
      </c>
      <c r="B3250" t="n">
        <v>-0.34911185503006</v>
      </c>
      <c r="D3250" t="n">
        <v>43.3310333333333</v>
      </c>
      <c r="E3250" t="n">
        <v>-0.213123857975006</v>
      </c>
    </row>
    <row r="3251">
      <c r="A3251" t="n">
        <v>43.3445833333334</v>
      </c>
      <c r="B3251" t="n">
        <v>-0.345833599567414</v>
      </c>
      <c r="D3251" t="n">
        <v>43.3443666666667</v>
      </c>
      <c r="E3251" t="n">
        <v>-0.211700797080994</v>
      </c>
    </row>
    <row r="3252">
      <c r="A3252" t="n">
        <v>43.3579166666667</v>
      </c>
      <c r="B3252" t="n">
        <v>-0.342562794685364</v>
      </c>
      <c r="D3252" t="n">
        <v>43.3577</v>
      </c>
      <c r="E3252" t="n">
        <v>-0.210188329219818</v>
      </c>
    </row>
    <row r="3253">
      <c r="A3253" t="n">
        <v>43.37125</v>
      </c>
      <c r="B3253" t="n">
        <v>-0.341057777404785</v>
      </c>
      <c r="D3253" t="n">
        <v>43.3710333333334</v>
      </c>
      <c r="E3253" t="n">
        <v>-0.207878649234772</v>
      </c>
    </row>
    <row r="3254">
      <c r="A3254" t="n">
        <v>43.3845833333334</v>
      </c>
      <c r="B3254" t="n">
        <v>-0.341020524501801</v>
      </c>
      <c r="D3254" t="n">
        <v>43.3843666666667</v>
      </c>
      <c r="E3254" t="n">
        <v>-0.205531716346741</v>
      </c>
    </row>
    <row r="3255">
      <c r="A3255" t="n">
        <v>43.3979166666667</v>
      </c>
      <c r="B3255" t="n">
        <v>-0.341735780239105</v>
      </c>
      <c r="D3255" t="n">
        <v>43.3977</v>
      </c>
      <c r="E3255" t="n">
        <v>-0.205285847187042</v>
      </c>
    </row>
    <row r="3256">
      <c r="A3256" t="n">
        <v>43.41125</v>
      </c>
      <c r="B3256" t="n">
        <v>-0.342965126037598</v>
      </c>
      <c r="D3256" t="n">
        <v>43.4110333333334</v>
      </c>
      <c r="E3256" t="n">
        <v>-0.207662582397461</v>
      </c>
    </row>
    <row r="3257">
      <c r="A3257" t="n">
        <v>43.4245833333334</v>
      </c>
      <c r="B3257" t="n">
        <v>-0.343292951583863</v>
      </c>
      <c r="D3257" t="n">
        <v>43.4243666666667</v>
      </c>
      <c r="E3257" t="n">
        <v>-0.211305916309357</v>
      </c>
    </row>
    <row r="3258">
      <c r="A3258" t="n">
        <v>43.4379166666667</v>
      </c>
      <c r="B3258" t="n">
        <v>-0.342100858688355</v>
      </c>
      <c r="D3258" t="n">
        <v>43.4377</v>
      </c>
      <c r="E3258" t="n">
        <v>-0.216066837310791</v>
      </c>
    </row>
    <row r="3259">
      <c r="A3259" t="n">
        <v>43.45125</v>
      </c>
      <c r="B3259" t="n">
        <v>-0.339329242706299</v>
      </c>
      <c r="D3259" t="n">
        <v>43.4510333333334</v>
      </c>
      <c r="E3259" t="n">
        <v>-0.221595168113709</v>
      </c>
    </row>
    <row r="3260">
      <c r="A3260" t="n">
        <v>43.4645833333333</v>
      </c>
      <c r="B3260" t="n">
        <v>-0.336170196533203</v>
      </c>
      <c r="D3260" t="n">
        <v>43.4643666666667</v>
      </c>
      <c r="E3260" t="n">
        <v>-0.226773321628571</v>
      </c>
    </row>
    <row r="3261">
      <c r="A3261" t="n">
        <v>43.4779166666667</v>
      </c>
      <c r="B3261" t="n">
        <v>-0.333838164806366</v>
      </c>
      <c r="D3261" t="n">
        <v>43.4777</v>
      </c>
      <c r="E3261" t="n">
        <v>-0.22859126329422</v>
      </c>
    </row>
    <row r="3262">
      <c r="A3262" t="n">
        <v>43.49125</v>
      </c>
      <c r="B3262" t="n">
        <v>-0.332511961460114</v>
      </c>
      <c r="D3262" t="n">
        <v>43.4910333333334</v>
      </c>
      <c r="E3262" t="n">
        <v>-0.227496027946472</v>
      </c>
    </row>
    <row r="3263">
      <c r="A3263" t="n">
        <v>43.5045833333334</v>
      </c>
      <c r="B3263" t="n">
        <v>-0.331930816173554</v>
      </c>
      <c r="D3263" t="n">
        <v>43.5043666666667</v>
      </c>
      <c r="E3263" t="n">
        <v>-0.226661562919617</v>
      </c>
    </row>
    <row r="3264">
      <c r="A3264" t="n">
        <v>43.5179166666667</v>
      </c>
      <c r="B3264" t="n">
        <v>-0.33162534236908</v>
      </c>
      <c r="D3264" t="n">
        <v>43.5177</v>
      </c>
      <c r="E3264" t="n">
        <v>-0.226475298404694</v>
      </c>
    </row>
    <row r="3265">
      <c r="A3265" t="n">
        <v>43.53125</v>
      </c>
      <c r="B3265" t="n">
        <v>-0.332094728946686</v>
      </c>
      <c r="D3265" t="n">
        <v>43.5310333333334</v>
      </c>
      <c r="E3265" t="n">
        <v>-0.226691365242005</v>
      </c>
    </row>
    <row r="3266">
      <c r="A3266" t="n">
        <v>43.5445833333334</v>
      </c>
      <c r="B3266" t="n">
        <v>-0.3342404961586</v>
      </c>
      <c r="D3266" t="n">
        <v>43.5443666666667</v>
      </c>
      <c r="E3266" t="n">
        <v>-0.225998461246491</v>
      </c>
    </row>
    <row r="3267">
      <c r="A3267" t="n">
        <v>43.5579166666667</v>
      </c>
      <c r="B3267" t="n">
        <v>-0.337563455104828</v>
      </c>
      <c r="D3267" t="n">
        <v>43.5577</v>
      </c>
      <c r="E3267" t="n">
        <v>-0.22529810667038</v>
      </c>
    </row>
    <row r="3268">
      <c r="A3268" t="n">
        <v>43.57125</v>
      </c>
      <c r="B3268" t="n">
        <v>-0.341393053531647</v>
      </c>
      <c r="D3268" t="n">
        <v>43.5710333333333</v>
      </c>
      <c r="E3268" t="n">
        <v>-0.225186347961426</v>
      </c>
    </row>
    <row r="3269">
      <c r="A3269" t="n">
        <v>43.5845833333334</v>
      </c>
      <c r="B3269" t="n">
        <v>-0.344894826412201</v>
      </c>
      <c r="D3269" t="n">
        <v>43.5843666666667</v>
      </c>
      <c r="E3269" t="n">
        <v>-0.225029885768891</v>
      </c>
    </row>
    <row r="3270">
      <c r="A3270" t="n">
        <v>43.5979166666667</v>
      </c>
      <c r="B3270" t="n">
        <v>-0.348515808582306</v>
      </c>
      <c r="D3270" t="n">
        <v>43.5977</v>
      </c>
      <c r="E3270" t="n">
        <v>-0.224351882934571</v>
      </c>
    </row>
    <row r="3271">
      <c r="A3271" t="n">
        <v>43.61125</v>
      </c>
      <c r="B3271" t="n">
        <v>-0.35104900598526</v>
      </c>
      <c r="D3271" t="n">
        <v>43.6110333333334</v>
      </c>
      <c r="E3271" t="n">
        <v>-0.222846865653992</v>
      </c>
    </row>
    <row r="3272">
      <c r="A3272" t="n">
        <v>43.6245833333334</v>
      </c>
      <c r="B3272" t="n">
        <v>-0.351414084434509</v>
      </c>
      <c r="D3272" t="n">
        <v>43.6243666666667</v>
      </c>
      <c r="E3272" t="n">
        <v>-0.221811234951019</v>
      </c>
    </row>
    <row r="3273">
      <c r="A3273" t="n">
        <v>43.6379166666667</v>
      </c>
      <c r="B3273" t="n">
        <v>-0.349543988704682</v>
      </c>
      <c r="D3273" t="n">
        <v>43.6377</v>
      </c>
      <c r="E3273" t="n">
        <v>-0.22270530462265</v>
      </c>
    </row>
    <row r="3274">
      <c r="A3274" t="n">
        <v>43.65125</v>
      </c>
      <c r="B3274" t="n">
        <v>-0.346533954143524</v>
      </c>
      <c r="D3274" t="n">
        <v>43.6510333333333</v>
      </c>
      <c r="E3274" t="n">
        <v>-0.225014984607697</v>
      </c>
    </row>
    <row r="3275">
      <c r="A3275" t="n">
        <v>43.6645833333334</v>
      </c>
      <c r="B3275" t="n">
        <v>-0.343874096870423</v>
      </c>
      <c r="D3275" t="n">
        <v>43.6643666666667</v>
      </c>
      <c r="E3275" t="n">
        <v>-0.226855278015137</v>
      </c>
    </row>
    <row r="3276">
      <c r="A3276" t="n">
        <v>43.6779166666667</v>
      </c>
      <c r="B3276" t="n">
        <v>-0.34138560295105</v>
      </c>
      <c r="D3276" t="n">
        <v>43.6777</v>
      </c>
      <c r="E3276" t="n">
        <v>-0.226192176342011</v>
      </c>
    </row>
    <row r="3277">
      <c r="A3277" t="n">
        <v>43.69125</v>
      </c>
      <c r="B3277" t="n">
        <v>-0.340715050697327</v>
      </c>
      <c r="D3277" t="n">
        <v>43.6910333333334</v>
      </c>
      <c r="E3277" t="n">
        <v>-0.223949551582337</v>
      </c>
    </row>
    <row r="3278">
      <c r="A3278" t="n">
        <v>43.7045833333334</v>
      </c>
      <c r="B3278" t="n">
        <v>-0.341832637786865</v>
      </c>
      <c r="D3278" t="n">
        <v>43.7043666666667</v>
      </c>
      <c r="E3278" t="n">
        <v>-0.220812857151032</v>
      </c>
    </row>
    <row r="3279">
      <c r="A3279" t="n">
        <v>43.7179166666667</v>
      </c>
      <c r="B3279" t="n">
        <v>-0.344373285770416</v>
      </c>
      <c r="D3279" t="n">
        <v>43.7177</v>
      </c>
      <c r="E3279" t="n">
        <v>-0.217095017433167</v>
      </c>
    </row>
    <row r="3280">
      <c r="A3280" t="n">
        <v>43.73125</v>
      </c>
      <c r="B3280" t="n">
        <v>-0.347040593624115</v>
      </c>
      <c r="D3280" t="n">
        <v>43.7310333333334</v>
      </c>
      <c r="E3280" t="n">
        <v>-0.211343169212342</v>
      </c>
    </row>
    <row r="3281">
      <c r="A3281" t="n">
        <v>43.7445833333334</v>
      </c>
      <c r="B3281" t="n">
        <v>-0.349380075931549</v>
      </c>
      <c r="D3281" t="n">
        <v>43.7443666666667</v>
      </c>
      <c r="E3281" t="n">
        <v>-0.204727053642273</v>
      </c>
    </row>
    <row r="3282">
      <c r="A3282" t="n">
        <v>43.7579166666667</v>
      </c>
      <c r="B3282" t="n">
        <v>-0.351026654243469</v>
      </c>
      <c r="D3282" t="n">
        <v>43.7577</v>
      </c>
      <c r="E3282" t="n">
        <v>-0.200726091861725</v>
      </c>
    </row>
    <row r="3283">
      <c r="A3283" t="n">
        <v>43.77125</v>
      </c>
      <c r="B3283" t="n">
        <v>-0.350929796695709</v>
      </c>
      <c r="D3283" t="n">
        <v>43.7710333333334</v>
      </c>
      <c r="E3283" t="n">
        <v>-0.201232731342316</v>
      </c>
    </row>
    <row r="3284">
      <c r="A3284" t="n">
        <v>43.7845833333333</v>
      </c>
      <c r="B3284" t="n">
        <v>-0.350125133991242</v>
      </c>
      <c r="D3284" t="n">
        <v>43.7843666666667</v>
      </c>
      <c r="E3284" t="n">
        <v>-0.205069780349732</v>
      </c>
    </row>
    <row r="3285">
      <c r="A3285" t="n">
        <v>43.7979166666667</v>
      </c>
      <c r="B3285" t="n">
        <v>-0.348426401615143</v>
      </c>
      <c r="D3285" t="n">
        <v>43.7977</v>
      </c>
      <c r="E3285" t="n">
        <v>-0.208765268325806</v>
      </c>
    </row>
    <row r="3286">
      <c r="A3286" t="n">
        <v>43.81125</v>
      </c>
      <c r="B3286" t="n">
        <v>-0.346198678016663</v>
      </c>
      <c r="D3286" t="n">
        <v>43.8110333333334</v>
      </c>
      <c r="E3286" t="n">
        <v>-0.212065875530243</v>
      </c>
    </row>
    <row r="3287">
      <c r="A3287" t="n">
        <v>43.8245833333334</v>
      </c>
      <c r="B3287" t="n">
        <v>-0.343479216098786</v>
      </c>
      <c r="D3287" t="n">
        <v>43.8243666666667</v>
      </c>
      <c r="E3287" t="n">
        <v>-0.214643776416779</v>
      </c>
    </row>
    <row r="3288">
      <c r="A3288" t="n">
        <v>43.8379166666667</v>
      </c>
      <c r="B3288" t="n">
        <v>-0.341050326824188</v>
      </c>
      <c r="D3288" t="n">
        <v>43.8377</v>
      </c>
      <c r="E3288" t="n">
        <v>-0.216051936149597</v>
      </c>
    </row>
    <row r="3289">
      <c r="A3289" t="n">
        <v>43.85125</v>
      </c>
      <c r="B3289" t="n">
        <v>-0.339575111865998</v>
      </c>
      <c r="D3289" t="n">
        <v>43.8510333333334</v>
      </c>
      <c r="E3289" t="n">
        <v>-0.215373933315277</v>
      </c>
    </row>
    <row r="3290">
      <c r="A3290" t="n">
        <v>43.8645833333334</v>
      </c>
      <c r="B3290" t="n">
        <v>-0.338062644004822</v>
      </c>
      <c r="D3290" t="n">
        <v>43.8643666666667</v>
      </c>
      <c r="E3290" t="n">
        <v>-0.213637948036194</v>
      </c>
    </row>
    <row r="3291">
      <c r="A3291" t="n">
        <v>43.8779166666667</v>
      </c>
      <c r="B3291" t="n">
        <v>-0.33731758594513</v>
      </c>
      <c r="D3291" t="n">
        <v>43.8777</v>
      </c>
      <c r="E3291" t="n">
        <v>-0.212222337722779</v>
      </c>
    </row>
    <row r="3292">
      <c r="A3292" t="n">
        <v>43.89125</v>
      </c>
      <c r="B3292" t="n">
        <v>-0.337004661560059</v>
      </c>
      <c r="D3292" t="n">
        <v>43.8910333333334</v>
      </c>
      <c r="E3292" t="n">
        <v>-0.212088227272034</v>
      </c>
    </row>
    <row r="3293">
      <c r="A3293" t="n">
        <v>43.9045833333334</v>
      </c>
      <c r="B3293" t="n">
        <v>-0.337421894073487</v>
      </c>
      <c r="D3293" t="n">
        <v>43.9043666666667</v>
      </c>
      <c r="E3293" t="n">
        <v>-0.214926898479462</v>
      </c>
    </row>
    <row r="3294">
      <c r="A3294" t="n">
        <v>43.9179166666667</v>
      </c>
      <c r="B3294" t="n">
        <v>-0.338040292263031</v>
      </c>
      <c r="D3294" t="n">
        <v>43.9177</v>
      </c>
      <c r="E3294" t="n">
        <v>-0.219590961933136</v>
      </c>
    </row>
    <row r="3295">
      <c r="A3295" t="n">
        <v>43.93125</v>
      </c>
      <c r="B3295" t="n">
        <v>-0.338606536388397</v>
      </c>
      <c r="D3295" t="n">
        <v>43.9310333333334</v>
      </c>
      <c r="E3295" t="n">
        <v>-0.223718583583832</v>
      </c>
    </row>
    <row r="3296">
      <c r="A3296" t="n">
        <v>43.9445833333334</v>
      </c>
      <c r="B3296" t="n">
        <v>-0.339239835739136</v>
      </c>
      <c r="D3296" t="n">
        <v>43.9443666666667</v>
      </c>
      <c r="E3296" t="n">
        <v>-0.22529810667038</v>
      </c>
    </row>
    <row r="3297">
      <c r="A3297" t="n">
        <v>43.9579166666667</v>
      </c>
      <c r="B3297" t="n">
        <v>-0.339709222316742</v>
      </c>
      <c r="D3297" t="n">
        <v>43.9577</v>
      </c>
      <c r="E3297" t="n">
        <v>-0.226125121116638</v>
      </c>
    </row>
    <row r="3298">
      <c r="A3298" t="n">
        <v>43.97125</v>
      </c>
      <c r="B3298" t="n">
        <v>-0.341489911079407</v>
      </c>
      <c r="D3298" t="n">
        <v>43.9710333333334</v>
      </c>
      <c r="E3298" t="n">
        <v>-0.22810697555542</v>
      </c>
    </row>
    <row r="3299">
      <c r="A3299" t="n">
        <v>43.9845833333334</v>
      </c>
      <c r="B3299" t="n">
        <v>-0.344164669513703</v>
      </c>
      <c r="D3299" t="n">
        <v>43.9843666666667</v>
      </c>
      <c r="E3299" t="n">
        <v>-0.23002177476883</v>
      </c>
    </row>
    <row r="3300">
      <c r="A3300" t="n">
        <v>43.9979166666667</v>
      </c>
      <c r="B3300" t="n">
        <v>-0.347480177879334</v>
      </c>
      <c r="D3300" t="n">
        <v>43.9977</v>
      </c>
      <c r="E3300" t="n">
        <v>-0.23031234741211</v>
      </c>
    </row>
    <row r="3301">
      <c r="A3301" t="n">
        <v>44.01125</v>
      </c>
      <c r="B3301" t="n">
        <v>-0.350058078765869</v>
      </c>
      <c r="D3301" t="n">
        <v>44.0110333333334</v>
      </c>
      <c r="E3301" t="n">
        <v>-0.229038298130036</v>
      </c>
    </row>
    <row r="3302">
      <c r="A3302" t="n">
        <v>44.0245833333334</v>
      </c>
      <c r="B3302" t="n">
        <v>-0.351674854755402</v>
      </c>
      <c r="D3302" t="n">
        <v>44.0243666666667</v>
      </c>
      <c r="E3302" t="n">
        <v>-0.228136777877808</v>
      </c>
    </row>
    <row r="3303">
      <c r="A3303" t="n">
        <v>44.0379166666667</v>
      </c>
      <c r="B3303" t="n">
        <v>-0.351794064044953</v>
      </c>
      <c r="D3303" t="n">
        <v>44.0377</v>
      </c>
      <c r="E3303" t="n">
        <v>-0.227034091949463</v>
      </c>
    </row>
    <row r="3304">
      <c r="A3304" t="n">
        <v>44.05125</v>
      </c>
      <c r="B3304" t="n">
        <v>-0.351086258888245</v>
      </c>
      <c r="D3304" t="n">
        <v>44.0510333333334</v>
      </c>
      <c r="E3304" t="n">
        <v>-0.225238502025604</v>
      </c>
    </row>
    <row r="3305">
      <c r="A3305" t="n">
        <v>44.0645833333334</v>
      </c>
      <c r="B3305" t="n">
        <v>-0.349730253219605</v>
      </c>
      <c r="D3305" t="n">
        <v>44.0643666666667</v>
      </c>
      <c r="E3305" t="n">
        <v>-0.221997499465943</v>
      </c>
    </row>
    <row r="3306">
      <c r="A3306" t="n">
        <v>44.0779166666667</v>
      </c>
      <c r="B3306" t="n">
        <v>-0.347897410392761</v>
      </c>
      <c r="D3306" t="n">
        <v>44.0777</v>
      </c>
      <c r="E3306" t="n">
        <v>-0.21834671497345</v>
      </c>
    </row>
    <row r="3307">
      <c r="A3307" t="n">
        <v>44.09125</v>
      </c>
      <c r="B3307" t="n">
        <v>-0.345095992088318</v>
      </c>
      <c r="D3307" t="n">
        <v>44.0910333333334</v>
      </c>
      <c r="E3307" t="n">
        <v>-0.214613974094391</v>
      </c>
    </row>
    <row r="3308">
      <c r="A3308" t="n">
        <v>44.1045833333333</v>
      </c>
      <c r="B3308" t="n">
        <v>-0.342197716236115</v>
      </c>
      <c r="D3308" t="n">
        <v>44.1043666666667</v>
      </c>
      <c r="E3308" t="n">
        <v>-0.211611390113831</v>
      </c>
    </row>
    <row r="3309">
      <c r="A3309" t="n">
        <v>44.1179166666667</v>
      </c>
      <c r="B3309" t="n">
        <v>-0.340826809406281</v>
      </c>
      <c r="D3309" t="n">
        <v>44.1177</v>
      </c>
      <c r="E3309" t="n">
        <v>-0.211454927921295</v>
      </c>
    </row>
    <row r="3310">
      <c r="A3310" t="n">
        <v>44.13125</v>
      </c>
      <c r="B3310" t="n">
        <v>-0.340022146701813</v>
      </c>
      <c r="D3310" t="n">
        <v>44.1310333333334</v>
      </c>
      <c r="E3310" t="n">
        <v>-0.212982296943665</v>
      </c>
    </row>
    <row r="3311">
      <c r="A3311" t="n">
        <v>44.1445833333334</v>
      </c>
      <c r="B3311" t="n">
        <v>-0.339120626449585</v>
      </c>
      <c r="D3311" t="n">
        <v>44.1443666666667</v>
      </c>
      <c r="E3311" t="n">
        <v>-0.214621424674988</v>
      </c>
    </row>
    <row r="3312">
      <c r="A3312" t="n">
        <v>44.1579166666667</v>
      </c>
      <c r="B3312" t="n">
        <v>-0.338166952133179</v>
      </c>
      <c r="D3312" t="n">
        <v>44.1577</v>
      </c>
      <c r="E3312" t="n">
        <v>-0.21524727344513</v>
      </c>
    </row>
    <row r="3313">
      <c r="A3313" t="n">
        <v>44.17125</v>
      </c>
      <c r="B3313" t="n">
        <v>-0.338830053806305</v>
      </c>
      <c r="D3313" t="n">
        <v>44.1710333333334</v>
      </c>
      <c r="E3313" t="n">
        <v>-0.216357409954071</v>
      </c>
    </row>
    <row r="3314">
      <c r="A3314" t="n">
        <v>44.1845833333334</v>
      </c>
      <c r="B3314" t="n">
        <v>-0.341370701789856</v>
      </c>
      <c r="D3314" t="n">
        <v>44.1843666666667</v>
      </c>
      <c r="E3314" t="n">
        <v>-0.217877328395844</v>
      </c>
    </row>
    <row r="3315">
      <c r="A3315" t="n">
        <v>44.1979166666667</v>
      </c>
      <c r="B3315" t="n">
        <v>-0.344082713127136</v>
      </c>
      <c r="D3315" t="n">
        <v>44.1977</v>
      </c>
      <c r="E3315" t="n">
        <v>-0.218190252780915</v>
      </c>
    </row>
    <row r="3316">
      <c r="A3316" t="n">
        <v>44.21125</v>
      </c>
      <c r="B3316" t="n">
        <v>-0.345766544342041</v>
      </c>
      <c r="D3316" t="n">
        <v>44.2110333333334</v>
      </c>
      <c r="E3316" t="n">
        <v>-0.217683613300324</v>
      </c>
    </row>
    <row r="3317">
      <c r="A3317" t="n">
        <v>44.2245833333334</v>
      </c>
      <c r="B3317" t="n">
        <v>-0.347115099430084</v>
      </c>
      <c r="D3317" t="n">
        <v>44.2243666666667</v>
      </c>
      <c r="E3317" t="n">
        <v>-0.218190252780915</v>
      </c>
    </row>
    <row r="3318">
      <c r="A3318" t="n">
        <v>44.2379166666667</v>
      </c>
      <c r="B3318" t="n">
        <v>-0.347681343555451</v>
      </c>
      <c r="D3318" t="n">
        <v>44.2377</v>
      </c>
      <c r="E3318" t="n">
        <v>-0.220641493797302</v>
      </c>
    </row>
    <row r="3319">
      <c r="A3319" t="n">
        <v>44.25125</v>
      </c>
      <c r="B3319" t="n">
        <v>-0.347360968589783</v>
      </c>
      <c r="D3319" t="n">
        <v>44.2510333333334</v>
      </c>
      <c r="E3319" t="n">
        <v>-0.223048031330109</v>
      </c>
    </row>
    <row r="3320">
      <c r="A3320" t="n">
        <v>44.2645833333334</v>
      </c>
      <c r="B3320" t="n">
        <v>-0.344827771186829</v>
      </c>
      <c r="D3320" t="n">
        <v>44.2643666666667</v>
      </c>
      <c r="E3320" t="n">
        <v>-0.224083662033081</v>
      </c>
    </row>
    <row r="3321">
      <c r="A3321" t="n">
        <v>44.2779166666667</v>
      </c>
      <c r="B3321" t="n">
        <v>-0.341184437274933</v>
      </c>
      <c r="D3321" t="n">
        <v>44.2777</v>
      </c>
      <c r="E3321" t="n">
        <v>-0.224255025386811</v>
      </c>
    </row>
    <row r="3322">
      <c r="A3322" t="n">
        <v>44.29125</v>
      </c>
      <c r="B3322" t="n">
        <v>-0.338397920131684</v>
      </c>
      <c r="D3322" t="n">
        <v>44.2910333333334</v>
      </c>
      <c r="E3322" t="n">
        <v>-0.223830342292786</v>
      </c>
    </row>
    <row r="3323">
      <c r="A3323" t="n">
        <v>44.3045833333334</v>
      </c>
      <c r="B3323" t="n">
        <v>-0.336684286594391</v>
      </c>
      <c r="D3323" t="n">
        <v>44.3043666666667</v>
      </c>
      <c r="E3323" t="n">
        <v>-0.222451984882355</v>
      </c>
    </row>
    <row r="3324">
      <c r="A3324" t="n">
        <v>44.3179166666667</v>
      </c>
      <c r="B3324" t="n">
        <v>-0.337064266204834</v>
      </c>
      <c r="D3324" t="n">
        <v>44.3177</v>
      </c>
      <c r="E3324" t="n">
        <v>-0.219911336898804</v>
      </c>
    </row>
    <row r="3325">
      <c r="A3325" t="n">
        <v>44.33125</v>
      </c>
      <c r="B3325" t="n">
        <v>-0.339366495609284</v>
      </c>
      <c r="D3325" t="n">
        <v>44.3310333333334</v>
      </c>
      <c r="E3325" t="n">
        <v>-0.218987464904785</v>
      </c>
    </row>
    <row r="3326">
      <c r="A3326" t="n">
        <v>44.3445833333334</v>
      </c>
      <c r="B3326" t="n">
        <v>-0.343568623065949</v>
      </c>
      <c r="D3326" t="n">
        <v>44.3443666666667</v>
      </c>
      <c r="E3326" t="n">
        <v>-0.220760703086853</v>
      </c>
    </row>
    <row r="3327">
      <c r="A3327" t="n">
        <v>44.3579166666667</v>
      </c>
      <c r="B3327" t="n">
        <v>-0.348284840583801</v>
      </c>
      <c r="D3327" t="n">
        <v>44.3577</v>
      </c>
      <c r="E3327" t="n">
        <v>-0.222831964492798</v>
      </c>
    </row>
    <row r="3328">
      <c r="A3328" t="n">
        <v>44.37125</v>
      </c>
      <c r="B3328" t="n">
        <v>-0.351347029209137</v>
      </c>
      <c r="D3328" t="n">
        <v>44.3710333333334</v>
      </c>
      <c r="E3328" t="n">
        <v>-0.22357702255249</v>
      </c>
    </row>
    <row r="3329">
      <c r="A3329" t="n">
        <v>44.3845833333334</v>
      </c>
      <c r="B3329" t="n">
        <v>-0.352628529071808</v>
      </c>
      <c r="D3329" t="n">
        <v>44.3843666666667</v>
      </c>
      <c r="E3329" t="n">
        <v>-0.223696231842041</v>
      </c>
    </row>
    <row r="3330">
      <c r="A3330" t="n">
        <v>44.3979166666667</v>
      </c>
      <c r="B3330" t="n">
        <v>-0.352054834365845</v>
      </c>
      <c r="D3330" t="n">
        <v>44.3977</v>
      </c>
      <c r="E3330" t="n">
        <v>-0.224471092224121</v>
      </c>
    </row>
    <row r="3331">
      <c r="A3331" t="n">
        <v>44.41125</v>
      </c>
      <c r="B3331" t="n">
        <v>-0.350072979927063</v>
      </c>
      <c r="D3331" t="n">
        <v>44.4110333333334</v>
      </c>
      <c r="E3331" t="n">
        <v>-0.225044786930084</v>
      </c>
    </row>
    <row r="3332">
      <c r="A3332" t="n">
        <v>44.4245833333333</v>
      </c>
      <c r="B3332" t="n">
        <v>-0.347226858139038</v>
      </c>
      <c r="D3332" t="n">
        <v>44.4243666666667</v>
      </c>
      <c r="E3332" t="n">
        <v>-0.224694609642029</v>
      </c>
    </row>
    <row r="3333">
      <c r="A3333" t="n">
        <v>44.4379166666667</v>
      </c>
      <c r="B3333" t="n">
        <v>-0.3441721200943</v>
      </c>
      <c r="D3333" t="n">
        <v>44.4377</v>
      </c>
      <c r="E3333" t="n">
        <v>-0.224374234676361</v>
      </c>
    </row>
    <row r="3334">
      <c r="A3334" t="n">
        <v>44.45125</v>
      </c>
      <c r="B3334" t="n">
        <v>-0.342398881912232</v>
      </c>
      <c r="D3334" t="n">
        <v>44.4510333333334</v>
      </c>
      <c r="E3334" t="n">
        <v>-0.223755836486817</v>
      </c>
    </row>
    <row r="3335">
      <c r="A3335" t="n">
        <v>44.4645833333334</v>
      </c>
      <c r="B3335" t="n">
        <v>-0.342667102813721</v>
      </c>
      <c r="D3335" t="n">
        <v>44.4643666666667</v>
      </c>
      <c r="E3335" t="n">
        <v>-0.223509967327118</v>
      </c>
    </row>
    <row r="3336">
      <c r="A3336" t="n">
        <v>44.4779166666667</v>
      </c>
      <c r="B3336" t="n">
        <v>-0.344246625900269</v>
      </c>
      <c r="D3336" t="n">
        <v>44.4777</v>
      </c>
      <c r="E3336" t="n">
        <v>-0.224187970161438</v>
      </c>
    </row>
    <row r="3337">
      <c r="A3337" t="n">
        <v>44.49125</v>
      </c>
      <c r="B3337" t="n">
        <v>-0.345677137374878</v>
      </c>
      <c r="D3337" t="n">
        <v>44.4910333333334</v>
      </c>
      <c r="E3337" t="n">
        <v>-0.225283205509186</v>
      </c>
    </row>
    <row r="3338">
      <c r="A3338" t="n">
        <v>44.5045833333334</v>
      </c>
      <c r="B3338" t="n">
        <v>-0.345811247825623</v>
      </c>
      <c r="D3338" t="n">
        <v>44.5043666666667</v>
      </c>
      <c r="E3338" t="n">
        <v>-0.22432953119278</v>
      </c>
    </row>
    <row r="3339">
      <c r="A3339" t="n">
        <v>44.5179166666667</v>
      </c>
      <c r="B3339" t="n">
        <v>-0.345289707183838</v>
      </c>
      <c r="D3339" t="n">
        <v>44.5177</v>
      </c>
      <c r="E3339" t="n">
        <v>-0.22212415933609</v>
      </c>
    </row>
    <row r="3340">
      <c r="A3340" t="n">
        <v>44.53125</v>
      </c>
      <c r="B3340" t="n">
        <v>-0.345088541507721</v>
      </c>
      <c r="D3340" t="n">
        <v>44.5310333333334</v>
      </c>
      <c r="E3340" t="n">
        <v>-0.221438705921173</v>
      </c>
    </row>
    <row r="3341">
      <c r="A3341" t="n">
        <v>44.5445833333334</v>
      </c>
      <c r="B3341" t="n">
        <v>-0.345036387443543</v>
      </c>
      <c r="D3341" t="n">
        <v>44.5443666666667</v>
      </c>
      <c r="E3341" t="n">
        <v>-0.22219866514206</v>
      </c>
    </row>
    <row r="3342">
      <c r="A3342" t="n">
        <v>44.5579166666667</v>
      </c>
      <c r="B3342" t="n">
        <v>-0.345326960086823</v>
      </c>
      <c r="D3342" t="n">
        <v>44.5577</v>
      </c>
      <c r="E3342" t="n">
        <v>-0.222600996494293</v>
      </c>
    </row>
    <row r="3343">
      <c r="A3343" t="n">
        <v>44.57125</v>
      </c>
      <c r="B3343" t="n">
        <v>-0.346668064594269</v>
      </c>
      <c r="D3343" t="n">
        <v>44.5710333333334</v>
      </c>
      <c r="E3343" t="n">
        <v>-0.222206115722656</v>
      </c>
    </row>
    <row r="3344">
      <c r="A3344" t="n">
        <v>44.5845833333334</v>
      </c>
      <c r="B3344" t="n">
        <v>-0.348761677742005</v>
      </c>
      <c r="D3344" t="n">
        <v>44.5843666666667</v>
      </c>
      <c r="E3344" t="n">
        <v>-0.223398208618164</v>
      </c>
    </row>
    <row r="3345">
      <c r="A3345" t="n">
        <v>44.5979166666667</v>
      </c>
      <c r="B3345" t="n">
        <v>-0.351257622241974</v>
      </c>
      <c r="D3345" t="n">
        <v>44.5977</v>
      </c>
      <c r="E3345" t="n">
        <v>-0.225216150283814</v>
      </c>
    </row>
    <row r="3346">
      <c r="A3346" t="n">
        <v>44.61125</v>
      </c>
      <c r="B3346" t="n">
        <v>-0.352166593074799</v>
      </c>
      <c r="D3346" t="n">
        <v>44.6110333333334</v>
      </c>
      <c r="E3346" t="n">
        <v>-0.225767493247986</v>
      </c>
    </row>
    <row r="3347">
      <c r="A3347" t="n">
        <v>44.6245833333334</v>
      </c>
      <c r="B3347" t="n">
        <v>-0.352144241333008</v>
      </c>
      <c r="D3347" t="n">
        <v>44.6243666666667</v>
      </c>
      <c r="E3347" t="n">
        <v>-0.224754214286804</v>
      </c>
    </row>
    <row r="3348">
      <c r="A3348" t="n">
        <v>44.6379166666667</v>
      </c>
      <c r="B3348" t="n">
        <v>-0.350981950759888</v>
      </c>
      <c r="D3348" t="n">
        <v>44.6377</v>
      </c>
      <c r="E3348" t="n">
        <v>-0.223487615585327</v>
      </c>
    </row>
    <row r="3349">
      <c r="A3349" t="n">
        <v>44.65125</v>
      </c>
      <c r="B3349" t="n">
        <v>-0.348761677742005</v>
      </c>
      <c r="D3349" t="n">
        <v>44.6510333333334</v>
      </c>
      <c r="E3349" t="n">
        <v>-0.22297352552414</v>
      </c>
    </row>
    <row r="3350">
      <c r="A3350" t="n">
        <v>44.6645833333334</v>
      </c>
      <c r="B3350" t="n">
        <v>-0.346757471561432</v>
      </c>
      <c r="D3350" t="n">
        <v>44.6643666666667</v>
      </c>
      <c r="E3350" t="n">
        <v>-0.222742557525635</v>
      </c>
    </row>
    <row r="3351">
      <c r="A3351" t="n">
        <v>44.6779166666667</v>
      </c>
      <c r="B3351" t="n">
        <v>-0.345930457115174</v>
      </c>
      <c r="D3351" t="n">
        <v>44.6777</v>
      </c>
      <c r="E3351" t="n">
        <v>-0.22229552268982</v>
      </c>
    </row>
    <row r="3352">
      <c r="A3352" t="n">
        <v>44.69125</v>
      </c>
      <c r="B3352" t="n">
        <v>-0.346951186656952</v>
      </c>
      <c r="D3352" t="n">
        <v>44.6910333333334</v>
      </c>
      <c r="E3352" t="n">
        <v>-0.221438705921173</v>
      </c>
    </row>
    <row r="3353">
      <c r="A3353" t="n">
        <v>44.7045833333334</v>
      </c>
      <c r="B3353" t="n">
        <v>-0.3475621342659</v>
      </c>
      <c r="D3353" t="n">
        <v>44.7043666666667</v>
      </c>
      <c r="E3353" t="n">
        <v>-0.219762325286865</v>
      </c>
    </row>
    <row r="3354">
      <c r="A3354" t="n">
        <v>44.7179166666667</v>
      </c>
      <c r="B3354" t="n">
        <v>-0.347740948200226</v>
      </c>
      <c r="D3354" t="n">
        <v>44.7177</v>
      </c>
      <c r="E3354" t="n">
        <v>-0.218398869037628</v>
      </c>
    </row>
    <row r="3355">
      <c r="A3355" t="n">
        <v>44.73125</v>
      </c>
      <c r="B3355" t="n">
        <v>-0.348798930644989</v>
      </c>
      <c r="D3355" t="n">
        <v>44.7310333333334</v>
      </c>
      <c r="E3355" t="n">
        <v>-0.218138098716736</v>
      </c>
    </row>
    <row r="3356">
      <c r="A3356" t="n">
        <v>44.7445833333333</v>
      </c>
      <c r="B3356" t="n">
        <v>-0.351190567016602</v>
      </c>
      <c r="D3356" t="n">
        <v>44.7443666666667</v>
      </c>
      <c r="E3356" t="n">
        <v>-0.218801200389862</v>
      </c>
    </row>
    <row r="3357">
      <c r="A3357" t="n">
        <v>44.7579166666667</v>
      </c>
      <c r="B3357" t="n">
        <v>-0.353649258613587</v>
      </c>
      <c r="D3357" t="n">
        <v>44.7577</v>
      </c>
      <c r="E3357" t="n">
        <v>-0.219337642192841</v>
      </c>
    </row>
    <row r="3358">
      <c r="A3358" t="n">
        <v>44.77125</v>
      </c>
      <c r="B3358" t="n">
        <v>-0.355355441570282</v>
      </c>
      <c r="D3358" t="n">
        <v>44.7710333333334</v>
      </c>
      <c r="E3358" t="n">
        <v>-0.218413770198822</v>
      </c>
    </row>
    <row r="3359">
      <c r="A3359" t="n">
        <v>44.7845833333334</v>
      </c>
      <c r="B3359" t="n">
        <v>-0.357396900653839</v>
      </c>
      <c r="D3359" t="n">
        <v>44.7843666666667</v>
      </c>
      <c r="E3359" t="n">
        <v>-0.217527151107788</v>
      </c>
    </row>
    <row r="3360">
      <c r="A3360" t="n">
        <v>44.7979166666667</v>
      </c>
      <c r="B3360" t="n">
        <v>-0.359594821929932</v>
      </c>
      <c r="D3360" t="n">
        <v>44.7977</v>
      </c>
      <c r="E3360" t="n">
        <v>-0.217713415622711</v>
      </c>
    </row>
    <row r="3361">
      <c r="A3361" t="n">
        <v>44.81125</v>
      </c>
      <c r="B3361" t="n">
        <v>-0.359930098056793</v>
      </c>
      <c r="D3361" t="n">
        <v>44.8110333333334</v>
      </c>
      <c r="E3361" t="n">
        <v>-0.219166278839112</v>
      </c>
    </row>
    <row r="3362">
      <c r="A3362" t="n">
        <v>44.8245833333334</v>
      </c>
      <c r="B3362" t="n">
        <v>-0.358939170837403</v>
      </c>
      <c r="D3362" t="n">
        <v>44.8243666666667</v>
      </c>
      <c r="E3362" t="n">
        <v>-0.220827758312226</v>
      </c>
    </row>
    <row r="3363">
      <c r="A3363" t="n">
        <v>44.8379166666667</v>
      </c>
      <c r="B3363" t="n">
        <v>-0.356800854206085</v>
      </c>
      <c r="D3363" t="n">
        <v>44.8377</v>
      </c>
      <c r="E3363" t="n">
        <v>-0.221408903598786</v>
      </c>
    </row>
    <row r="3364">
      <c r="A3364" t="n">
        <v>44.85125</v>
      </c>
      <c r="B3364" t="n">
        <v>-0.354938209056854</v>
      </c>
      <c r="D3364" t="n">
        <v>44.8510333333334</v>
      </c>
      <c r="E3364" t="n">
        <v>-0.2221018075943</v>
      </c>
    </row>
    <row r="3365">
      <c r="A3365" t="n">
        <v>44.8645833333334</v>
      </c>
      <c r="B3365" t="n">
        <v>-0.352710485458374</v>
      </c>
      <c r="D3365" t="n">
        <v>44.8643666666667</v>
      </c>
      <c r="E3365" t="n">
        <v>-0.222273170948029</v>
      </c>
    </row>
    <row r="3366">
      <c r="A3366" t="n">
        <v>44.8779166666667</v>
      </c>
      <c r="B3366" t="n">
        <v>-0.350594520568848</v>
      </c>
      <c r="D3366" t="n">
        <v>44.8777</v>
      </c>
      <c r="E3366" t="n">
        <v>-0.221125781536103</v>
      </c>
    </row>
    <row r="3367">
      <c r="A3367" t="n">
        <v>44.89125</v>
      </c>
      <c r="B3367" t="n">
        <v>-0.349357724189759</v>
      </c>
      <c r="D3367" t="n">
        <v>44.8910333333334</v>
      </c>
      <c r="E3367" t="n">
        <v>-0.217966735363007</v>
      </c>
    </row>
    <row r="3368">
      <c r="A3368" t="n">
        <v>44.9045833333334</v>
      </c>
      <c r="B3368" t="n">
        <v>-0.348001718521118</v>
      </c>
      <c r="D3368" t="n">
        <v>44.9043666666667</v>
      </c>
      <c r="E3368" t="n">
        <v>-0.214509665966034</v>
      </c>
    </row>
    <row r="3369">
      <c r="A3369" t="n">
        <v>44.9179166666667</v>
      </c>
      <c r="B3369" t="n">
        <v>-0.346675515174866</v>
      </c>
      <c r="D3369" t="n">
        <v>44.9177</v>
      </c>
      <c r="E3369" t="n">
        <v>-0.212542712688446</v>
      </c>
    </row>
    <row r="3370">
      <c r="A3370" t="n">
        <v>44.93125</v>
      </c>
      <c r="B3370" t="n">
        <v>-0.345207750797272</v>
      </c>
      <c r="D3370" t="n">
        <v>44.9310333333334</v>
      </c>
      <c r="E3370" t="n">
        <v>-0.211365520954132</v>
      </c>
    </row>
    <row r="3371">
      <c r="A3371" t="n">
        <v>44.9445833333334</v>
      </c>
      <c r="B3371" t="n">
        <v>-0.344239175319672</v>
      </c>
      <c r="D3371" t="n">
        <v>44.9443666666667</v>
      </c>
      <c r="E3371" t="n">
        <v>-0.210657715797425</v>
      </c>
    </row>
    <row r="3372">
      <c r="A3372" t="n">
        <v>44.9579166666667</v>
      </c>
      <c r="B3372" t="n">
        <v>-0.343546271324158</v>
      </c>
      <c r="D3372" t="n">
        <v>44.9577</v>
      </c>
      <c r="E3372" t="n">
        <v>-0.210672616958618</v>
      </c>
    </row>
    <row r="3373">
      <c r="A3373" t="n">
        <v>44.97125</v>
      </c>
      <c r="B3373" t="n">
        <v>-0.343494117259979</v>
      </c>
      <c r="D3373" t="n">
        <v>44.9710333333334</v>
      </c>
      <c r="E3373" t="n">
        <v>-0.211767852306366</v>
      </c>
    </row>
    <row r="3374">
      <c r="A3374" t="n">
        <v>44.9845833333334</v>
      </c>
      <c r="B3374" t="n">
        <v>-0.343866646289826</v>
      </c>
      <c r="D3374" t="n">
        <v>44.9843666666667</v>
      </c>
      <c r="E3374" t="n">
        <v>-0.212237238883972</v>
      </c>
    </row>
    <row r="3375">
      <c r="A3375" t="n">
        <v>44.9979166666667</v>
      </c>
      <c r="B3375" t="n">
        <v>-0.344835221767426</v>
      </c>
      <c r="D3375" t="n">
        <v>44.9977</v>
      </c>
      <c r="E3375" t="n">
        <v>-0.211983919143677</v>
      </c>
    </row>
    <row r="3376">
      <c r="A3376" t="n">
        <v>45.01125</v>
      </c>
      <c r="B3376" t="n">
        <v>-0.345952808856964</v>
      </c>
      <c r="D3376" t="n">
        <v>45.0110333333334</v>
      </c>
      <c r="E3376" t="n">
        <v>-0.21284818649292</v>
      </c>
    </row>
    <row r="3377">
      <c r="A3377" t="n">
        <v>45.0245833333334</v>
      </c>
      <c r="B3377" t="n">
        <v>-0.347256660461426</v>
      </c>
      <c r="D3377" t="n">
        <v>45.0243666666667</v>
      </c>
      <c r="E3377" t="n">
        <v>-0.215888023376465</v>
      </c>
    </row>
    <row r="3378">
      <c r="A3378" t="n">
        <v>45.0379166666667</v>
      </c>
      <c r="B3378" t="n">
        <v>-0.347793102264405</v>
      </c>
      <c r="D3378" t="n">
        <v>45.0377</v>
      </c>
      <c r="E3378" t="n">
        <v>-0.21912157535553</v>
      </c>
    </row>
    <row r="3379">
      <c r="A3379" t="n">
        <v>45.05125</v>
      </c>
      <c r="B3379" t="n">
        <v>-0.347793102264405</v>
      </c>
      <c r="D3379" t="n">
        <v>45.0510333333334</v>
      </c>
      <c r="E3379" t="n">
        <v>-0.220298767089844</v>
      </c>
    </row>
    <row r="3380">
      <c r="A3380" t="n">
        <v>45.0645833333333</v>
      </c>
      <c r="B3380" t="n">
        <v>-0.348523259162903</v>
      </c>
      <c r="D3380" t="n">
        <v>45.0643666666667</v>
      </c>
      <c r="E3380" t="n">
        <v>-0.22018700838089</v>
      </c>
    </row>
    <row r="3381">
      <c r="A3381" t="n">
        <v>45.0779166666667</v>
      </c>
      <c r="B3381" t="n">
        <v>-0.350415706634522</v>
      </c>
      <c r="D3381" t="n">
        <v>45.0777</v>
      </c>
      <c r="E3381" t="n">
        <v>-0.219970941543579</v>
      </c>
    </row>
    <row r="3382">
      <c r="A3382" t="n">
        <v>45.09125</v>
      </c>
      <c r="B3382" t="n">
        <v>-0.352218747138977</v>
      </c>
      <c r="D3382" t="n">
        <v>45.0910333333334</v>
      </c>
      <c r="E3382" t="n">
        <v>-0.220313668251038</v>
      </c>
    </row>
    <row r="3383">
      <c r="A3383" t="n">
        <v>45.1045833333334</v>
      </c>
      <c r="B3383" t="n">
        <v>-0.352129340171814</v>
      </c>
      <c r="D3383" t="n">
        <v>45.1043666666667</v>
      </c>
      <c r="E3383" t="n">
        <v>-0.219881534576416</v>
      </c>
    </row>
    <row r="3384">
      <c r="A3384" t="n">
        <v>45.1179166666667</v>
      </c>
      <c r="B3384" t="n">
        <v>-0.350803136825562</v>
      </c>
      <c r="D3384" t="n">
        <v>45.1177</v>
      </c>
      <c r="E3384" t="n">
        <v>-0.219680368900299</v>
      </c>
    </row>
    <row r="3385">
      <c r="A3385" t="n">
        <v>45.13125</v>
      </c>
      <c r="B3385" t="n">
        <v>-0.349067151546478</v>
      </c>
      <c r="D3385" t="n">
        <v>45.1310333333334</v>
      </c>
      <c r="E3385" t="n">
        <v>-0.220328569412232</v>
      </c>
    </row>
    <row r="3386">
      <c r="A3386" t="n">
        <v>45.1445833333333</v>
      </c>
      <c r="B3386" t="n">
        <v>-0.347040593624115</v>
      </c>
      <c r="D3386" t="n">
        <v>45.1443666666667</v>
      </c>
      <c r="E3386" t="n">
        <v>-0.222668051719666</v>
      </c>
    </row>
    <row r="3387">
      <c r="A3387" t="n">
        <v>45.1579166666667</v>
      </c>
      <c r="B3387" t="n">
        <v>-0.344708561897278</v>
      </c>
      <c r="D3387" t="n">
        <v>45.1577</v>
      </c>
      <c r="E3387" t="n">
        <v>-0.225961208343506</v>
      </c>
    </row>
    <row r="3388">
      <c r="A3388" t="n">
        <v>45.17125</v>
      </c>
      <c r="B3388" t="n">
        <v>-0.342726707458496</v>
      </c>
      <c r="D3388" t="n">
        <v>45.1710333333334</v>
      </c>
      <c r="E3388" t="n">
        <v>-0.227920711040497</v>
      </c>
    </row>
    <row r="3389">
      <c r="A3389" t="n">
        <v>45.1845833333334</v>
      </c>
      <c r="B3389" t="n">
        <v>-0.342264771461487</v>
      </c>
      <c r="D3389" t="n">
        <v>45.1843666666667</v>
      </c>
      <c r="E3389" t="n">
        <v>-0.227957963943482</v>
      </c>
    </row>
    <row r="3390">
      <c r="A3390" t="n">
        <v>45.1979166666667</v>
      </c>
      <c r="B3390" t="n">
        <v>-0.343181192874909</v>
      </c>
      <c r="D3390" t="n">
        <v>45.1977</v>
      </c>
      <c r="E3390" t="n">
        <v>-0.225320458412171</v>
      </c>
    </row>
    <row r="3391">
      <c r="A3391" t="n">
        <v>45.21125</v>
      </c>
      <c r="B3391" t="n">
        <v>-0.344090163707733</v>
      </c>
      <c r="D3391" t="n">
        <v>45.2110333333334</v>
      </c>
      <c r="E3391" t="n">
        <v>-0.222645699977875</v>
      </c>
    </row>
    <row r="3392">
      <c r="A3392" t="n">
        <v>45.2245833333334</v>
      </c>
      <c r="B3392" t="n">
        <v>-0.344254076480866</v>
      </c>
      <c r="D3392" t="n">
        <v>45.2243666666667</v>
      </c>
      <c r="E3392" t="n">
        <v>-0.220432877540589</v>
      </c>
    </row>
    <row r="3393">
      <c r="A3393" t="n">
        <v>45.2379166666667</v>
      </c>
      <c r="B3393" t="n">
        <v>-0.343509018421173</v>
      </c>
      <c r="D3393" t="n">
        <v>45.2377</v>
      </c>
      <c r="E3393" t="n">
        <v>-0.219225883483887</v>
      </c>
    </row>
    <row r="3394">
      <c r="A3394" t="n">
        <v>45.25125</v>
      </c>
      <c r="B3394" t="n">
        <v>-0.342048704624176</v>
      </c>
      <c r="D3394" t="n">
        <v>45.2510333333334</v>
      </c>
      <c r="E3394" t="n">
        <v>-0.219419598579407</v>
      </c>
    </row>
    <row r="3395">
      <c r="A3395" t="n">
        <v>45.2645833333334</v>
      </c>
      <c r="B3395" t="n">
        <v>-0.340387225151062</v>
      </c>
      <c r="D3395" t="n">
        <v>45.2643666666667</v>
      </c>
      <c r="E3395" t="n">
        <v>-0.220827758312226</v>
      </c>
    </row>
    <row r="3396">
      <c r="A3396" t="n">
        <v>45.2779166666667</v>
      </c>
      <c r="B3396" t="n">
        <v>-0.339902937412262</v>
      </c>
      <c r="D3396" t="n">
        <v>45.2777</v>
      </c>
      <c r="E3396" t="n">
        <v>-0.223800539970398</v>
      </c>
    </row>
    <row r="3397">
      <c r="A3397" t="n">
        <v>45.29125</v>
      </c>
      <c r="B3397" t="n">
        <v>-0.340044498443604</v>
      </c>
      <c r="D3397" t="n">
        <v>45.2910333333334</v>
      </c>
      <c r="E3397" t="n">
        <v>-0.22578239440918</v>
      </c>
    </row>
    <row r="3398">
      <c r="A3398" t="n">
        <v>45.3045833333334</v>
      </c>
      <c r="B3398" t="n">
        <v>-0.340119004249573</v>
      </c>
      <c r="D3398" t="n">
        <v>45.3043666666667</v>
      </c>
      <c r="E3398" t="n">
        <v>-0.225834548473358</v>
      </c>
    </row>
    <row r="3399">
      <c r="A3399" t="n">
        <v>45.3179166666667</v>
      </c>
      <c r="B3399" t="n">
        <v>-0.339701771736145</v>
      </c>
      <c r="D3399" t="n">
        <v>45.3177</v>
      </c>
      <c r="E3399" t="n">
        <v>-0.223390758037567</v>
      </c>
    </row>
    <row r="3400">
      <c r="A3400" t="n">
        <v>45.33125</v>
      </c>
      <c r="B3400" t="n">
        <v>-0.340729951858521</v>
      </c>
      <c r="D3400" t="n">
        <v>45.3310333333334</v>
      </c>
      <c r="E3400" t="n">
        <v>-0.220388174057007</v>
      </c>
    </row>
    <row r="3401">
      <c r="A3401" t="n">
        <v>45.3445833333334</v>
      </c>
      <c r="B3401" t="n">
        <v>-0.343210995197296</v>
      </c>
      <c r="D3401" t="n">
        <v>45.3443666666667</v>
      </c>
      <c r="E3401" t="n">
        <v>-0.218093395233155</v>
      </c>
    </row>
    <row r="3402">
      <c r="A3402" t="n">
        <v>45.3579166666667</v>
      </c>
      <c r="B3402" t="n">
        <v>-0.345423817634583</v>
      </c>
      <c r="D3402" t="n">
        <v>45.3577</v>
      </c>
      <c r="E3402" t="n">
        <v>-0.21592527627945</v>
      </c>
    </row>
    <row r="3403">
      <c r="A3403" t="n">
        <v>45.37125</v>
      </c>
      <c r="B3403" t="n">
        <v>-0.347569584846497</v>
      </c>
      <c r="D3403" t="n">
        <v>45.3710333333333</v>
      </c>
      <c r="E3403" t="n">
        <v>-0.212930142879486</v>
      </c>
    </row>
    <row r="3404">
      <c r="A3404" t="n">
        <v>45.3845833333333</v>
      </c>
      <c r="B3404" t="n">
        <v>-0.34978985786438</v>
      </c>
      <c r="D3404" t="n">
        <v>45.3843666666667</v>
      </c>
      <c r="E3404" t="n">
        <v>-0.209532678127289</v>
      </c>
    </row>
    <row r="3405">
      <c r="A3405" t="n">
        <v>45.3979166666667</v>
      </c>
      <c r="B3405" t="n">
        <v>-0.352054834365845</v>
      </c>
      <c r="D3405" t="n">
        <v>45.3977</v>
      </c>
      <c r="E3405" t="n">
        <v>-0.207819044589997</v>
      </c>
    </row>
    <row r="3406">
      <c r="A3406" t="n">
        <v>45.41125</v>
      </c>
      <c r="B3406" t="n">
        <v>-0.352412462234497</v>
      </c>
      <c r="D3406" t="n">
        <v>45.4110333333334</v>
      </c>
      <c r="E3406" t="n">
        <v>-0.207670032978058</v>
      </c>
    </row>
    <row r="3407">
      <c r="A3407" t="n">
        <v>45.4245833333334</v>
      </c>
      <c r="B3407" t="n">
        <v>-0.350452959537506</v>
      </c>
      <c r="D3407" t="n">
        <v>45.4243666666667</v>
      </c>
      <c r="E3407" t="n">
        <v>-0.207491219043732</v>
      </c>
    </row>
    <row r="3408">
      <c r="A3408" t="n">
        <v>45.4379166666667</v>
      </c>
      <c r="B3408" t="n">
        <v>-0.348113477230072</v>
      </c>
      <c r="D3408" t="n">
        <v>45.4377</v>
      </c>
      <c r="E3408" t="n">
        <v>-0.206835567951203</v>
      </c>
    </row>
    <row r="3409">
      <c r="A3409" t="n">
        <v>45.45125</v>
      </c>
      <c r="B3409" t="n">
        <v>-0.346951186656952</v>
      </c>
      <c r="D3409" t="n">
        <v>45.4510333333334</v>
      </c>
      <c r="E3409" t="n">
        <v>-0.206358730792999</v>
      </c>
    </row>
    <row r="3410">
      <c r="A3410" t="n">
        <v>45.4645833333333</v>
      </c>
      <c r="B3410" t="n">
        <v>-0.347577035427094</v>
      </c>
      <c r="D3410" t="n">
        <v>45.4643666666667</v>
      </c>
      <c r="E3410" t="n">
        <v>-0.205762684345246</v>
      </c>
    </row>
    <row r="3411">
      <c r="A3411" t="n">
        <v>45.4779166666667</v>
      </c>
      <c r="B3411" t="n">
        <v>-0.348798930644989</v>
      </c>
      <c r="D3411" t="n">
        <v>45.4777</v>
      </c>
      <c r="E3411" t="n">
        <v>-0.203877687454224</v>
      </c>
    </row>
    <row r="3412">
      <c r="A3412" t="n">
        <v>45.49125</v>
      </c>
      <c r="B3412" t="n">
        <v>-0.350542366504669</v>
      </c>
      <c r="D3412" t="n">
        <v>45.4910333333334</v>
      </c>
      <c r="E3412" t="n">
        <v>-0.20088255405426</v>
      </c>
    </row>
    <row r="3413">
      <c r="A3413" t="n">
        <v>45.5045833333334</v>
      </c>
      <c r="B3413" t="n">
        <v>-0.352844595909119</v>
      </c>
      <c r="D3413" t="n">
        <v>45.5043666666667</v>
      </c>
      <c r="E3413" t="n">
        <v>-0.198923051357269</v>
      </c>
    </row>
    <row r="3414">
      <c r="A3414" t="n">
        <v>45.5179166666667</v>
      </c>
      <c r="B3414" t="n">
        <v>-0.35528838634491</v>
      </c>
      <c r="D3414" t="n">
        <v>45.5177</v>
      </c>
      <c r="E3414" t="n">
        <v>-0.197909772396088</v>
      </c>
    </row>
    <row r="3415">
      <c r="A3415" t="n">
        <v>45.53125</v>
      </c>
      <c r="B3415" t="n">
        <v>-0.356994569301605</v>
      </c>
      <c r="D3415" t="n">
        <v>45.5310333333334</v>
      </c>
      <c r="E3415" t="n">
        <v>-0.198177993297577</v>
      </c>
    </row>
    <row r="3416">
      <c r="A3416" t="n">
        <v>45.5445833333334</v>
      </c>
      <c r="B3416" t="n">
        <v>-0.356905162334442</v>
      </c>
      <c r="D3416" t="n">
        <v>45.5443666666667</v>
      </c>
      <c r="E3416" t="n">
        <v>-0.200353562831879</v>
      </c>
    </row>
    <row r="3417">
      <c r="A3417" t="n">
        <v>45.5579166666667</v>
      </c>
      <c r="B3417" t="n">
        <v>-0.355973839759827</v>
      </c>
      <c r="D3417" t="n">
        <v>45.5577</v>
      </c>
      <c r="E3417" t="n">
        <v>-0.204265117645264</v>
      </c>
    </row>
    <row r="3418">
      <c r="A3418" t="n">
        <v>45.57125</v>
      </c>
      <c r="B3418" t="n">
        <v>-0.354036688804627</v>
      </c>
      <c r="D3418" t="n">
        <v>45.5710333333334</v>
      </c>
      <c r="E3418" t="n">
        <v>-0.207945704460144</v>
      </c>
    </row>
    <row r="3419">
      <c r="A3419" t="n">
        <v>45.5845833333334</v>
      </c>
      <c r="B3419" t="n">
        <v>-0.351682305335999</v>
      </c>
      <c r="D3419" t="n">
        <v>45.5843666666667</v>
      </c>
      <c r="E3419" t="n">
        <v>-0.209428369998932</v>
      </c>
    </row>
    <row r="3420">
      <c r="A3420" t="n">
        <v>45.5979166666667</v>
      </c>
      <c r="B3420" t="n">
        <v>-0.349767506122589</v>
      </c>
      <c r="D3420" t="n">
        <v>45.5977</v>
      </c>
      <c r="E3420" t="n">
        <v>-0.209219753742218</v>
      </c>
    </row>
    <row r="3421">
      <c r="A3421" t="n">
        <v>45.61125</v>
      </c>
      <c r="B3421" t="n">
        <v>-0.347293913364411</v>
      </c>
      <c r="D3421" t="n">
        <v>45.6110333333334</v>
      </c>
      <c r="E3421" t="n">
        <v>-0.208564102649689</v>
      </c>
    </row>
    <row r="3422">
      <c r="A3422" t="n">
        <v>45.6245833333334</v>
      </c>
      <c r="B3422" t="n">
        <v>-0.344619154930115</v>
      </c>
      <c r="D3422" t="n">
        <v>45.6243666666667</v>
      </c>
      <c r="E3422" t="n">
        <v>-0.207290053367615</v>
      </c>
    </row>
    <row r="3423">
      <c r="A3423" t="n">
        <v>45.6379166666667</v>
      </c>
      <c r="B3423" t="n">
        <v>-0.341512262821198</v>
      </c>
      <c r="D3423" t="n">
        <v>45.6377</v>
      </c>
      <c r="E3423" t="n">
        <v>-0.204890966415405</v>
      </c>
    </row>
    <row r="3424">
      <c r="A3424" t="n">
        <v>45.65125</v>
      </c>
      <c r="B3424" t="n">
        <v>-0.339180231094361</v>
      </c>
      <c r="D3424" t="n">
        <v>45.6510333333334</v>
      </c>
      <c r="E3424" t="n">
        <v>-0.201284885406494</v>
      </c>
    </row>
    <row r="3425">
      <c r="A3425" t="n">
        <v>45.6645833333334</v>
      </c>
      <c r="B3425" t="n">
        <v>-0.337965786457062</v>
      </c>
      <c r="D3425" t="n">
        <v>45.6643666666667</v>
      </c>
      <c r="E3425" t="n">
        <v>-0.198379158973694</v>
      </c>
    </row>
    <row r="3426">
      <c r="A3426" t="n">
        <v>45.6779166666667</v>
      </c>
      <c r="B3426" t="n">
        <v>-0.336684286594391</v>
      </c>
      <c r="D3426" t="n">
        <v>45.6777</v>
      </c>
      <c r="E3426" t="n">
        <v>-0.198051333427429</v>
      </c>
    </row>
    <row r="3427">
      <c r="A3427" t="n">
        <v>45.69125</v>
      </c>
      <c r="B3427" t="n">
        <v>-0.336810946464539</v>
      </c>
      <c r="D3427" t="n">
        <v>45.6910333333333</v>
      </c>
      <c r="E3427" t="n">
        <v>-0.199221074581146</v>
      </c>
    </row>
    <row r="3428">
      <c r="A3428" t="n">
        <v>45.7045833333333</v>
      </c>
      <c r="B3428" t="n">
        <v>-0.337883830070496</v>
      </c>
      <c r="D3428" t="n">
        <v>45.7043666666667</v>
      </c>
      <c r="E3428" t="n">
        <v>-0.200219452381134</v>
      </c>
    </row>
    <row r="3429">
      <c r="A3429" t="n">
        <v>45.7179166666667</v>
      </c>
      <c r="B3429" t="n">
        <v>-0.340007245540619</v>
      </c>
      <c r="D3429" t="n">
        <v>45.7177</v>
      </c>
      <c r="E3429" t="n">
        <v>-0.201463699340821</v>
      </c>
    </row>
    <row r="3430">
      <c r="A3430" t="n">
        <v>45.73125</v>
      </c>
      <c r="B3430" t="n">
        <v>-0.342622399330139</v>
      </c>
      <c r="D3430" t="n">
        <v>45.7310333333334</v>
      </c>
      <c r="E3430" t="n">
        <v>-0.204354524612427</v>
      </c>
    </row>
    <row r="3431">
      <c r="A3431" t="n">
        <v>45.7445833333334</v>
      </c>
      <c r="B3431" t="n">
        <v>-0.345923006534577</v>
      </c>
      <c r="D3431" t="n">
        <v>45.7443666666667</v>
      </c>
      <c r="E3431" t="n">
        <v>-0.207901000976563</v>
      </c>
    </row>
    <row r="3432">
      <c r="A3432" t="n">
        <v>45.7579166666667</v>
      </c>
      <c r="B3432" t="n">
        <v>-0.348798930644989</v>
      </c>
      <c r="D3432" t="n">
        <v>45.7577</v>
      </c>
      <c r="E3432" t="n">
        <v>-0.209383666515351</v>
      </c>
    </row>
    <row r="3433">
      <c r="A3433" t="n">
        <v>45.77125</v>
      </c>
      <c r="B3433" t="n">
        <v>-0.3494992852211</v>
      </c>
      <c r="D3433" t="n">
        <v>45.7710333333334</v>
      </c>
      <c r="E3433" t="n">
        <v>-0.209242105484009</v>
      </c>
    </row>
    <row r="3434">
      <c r="A3434" t="n">
        <v>45.7845833333333</v>
      </c>
      <c r="B3434" t="n">
        <v>-0.347793102264405</v>
      </c>
      <c r="D3434" t="n">
        <v>45.7843666666667</v>
      </c>
      <c r="E3434" t="n">
        <v>-0.209286808967591</v>
      </c>
    </row>
    <row r="3435">
      <c r="A3435" t="n">
        <v>45.7979166666667</v>
      </c>
      <c r="B3435" t="n">
        <v>-0.34475326538086</v>
      </c>
      <c r="D3435" t="n">
        <v>45.7977</v>
      </c>
      <c r="E3435" t="n">
        <v>-0.20994246006012</v>
      </c>
    </row>
    <row r="3436">
      <c r="A3436" t="n">
        <v>45.81125</v>
      </c>
      <c r="B3436" t="n">
        <v>-0.341042876243592</v>
      </c>
      <c r="D3436" t="n">
        <v>45.8110333333334</v>
      </c>
      <c r="E3436" t="n">
        <v>-0.210799276828766</v>
      </c>
    </row>
    <row r="3437">
      <c r="A3437" t="n">
        <v>45.8245833333334</v>
      </c>
      <c r="B3437" t="n">
        <v>-0.33656507730484</v>
      </c>
      <c r="D3437" t="n">
        <v>45.8243666666667</v>
      </c>
      <c r="E3437" t="n">
        <v>-0.21110475063324</v>
      </c>
    </row>
    <row r="3438">
      <c r="A3438" t="n">
        <v>45.8379166666667</v>
      </c>
      <c r="B3438" t="n">
        <v>-0.332757830619812</v>
      </c>
      <c r="D3438" t="n">
        <v>45.8377</v>
      </c>
      <c r="E3438" t="n">
        <v>-0.211045145988465</v>
      </c>
    </row>
    <row r="3439">
      <c r="A3439" t="n">
        <v>45.85125</v>
      </c>
      <c r="B3439" t="n">
        <v>-0.330343842506409</v>
      </c>
      <c r="D3439" t="n">
        <v>45.8510333333334</v>
      </c>
      <c r="E3439" t="n">
        <v>-0.210106372833252</v>
      </c>
    </row>
    <row r="3440">
      <c r="A3440" t="n">
        <v>45.8645833333334</v>
      </c>
      <c r="B3440" t="n">
        <v>-0.330425798892975</v>
      </c>
      <c r="D3440" t="n">
        <v>45.8643666666667</v>
      </c>
      <c r="E3440" t="n">
        <v>-0.207513570785523</v>
      </c>
    </row>
    <row r="3441">
      <c r="A3441" t="n">
        <v>45.8779166666667</v>
      </c>
      <c r="B3441" t="n">
        <v>-0.331319868564606</v>
      </c>
      <c r="D3441" t="n">
        <v>45.8777</v>
      </c>
      <c r="E3441" t="n">
        <v>-0.203758478164673</v>
      </c>
    </row>
    <row r="3442">
      <c r="A3442" t="n">
        <v>45.89125</v>
      </c>
      <c r="B3442" t="n">
        <v>-0.332362949848175</v>
      </c>
      <c r="D3442" t="n">
        <v>45.8910333333334</v>
      </c>
      <c r="E3442" t="n">
        <v>-0.198684632778168</v>
      </c>
    </row>
    <row r="3443">
      <c r="A3443" t="n">
        <v>45.9045833333334</v>
      </c>
      <c r="B3443" t="n">
        <v>-0.33288449048996</v>
      </c>
      <c r="D3443" t="n">
        <v>45.9043666666667</v>
      </c>
      <c r="E3443" t="n">
        <v>-0.193208456039429</v>
      </c>
    </row>
    <row r="3444">
      <c r="A3444" t="n">
        <v>45.9179166666667</v>
      </c>
      <c r="B3444" t="n">
        <v>-0.332735478878021</v>
      </c>
      <c r="D3444" t="n">
        <v>45.9177</v>
      </c>
      <c r="E3444" t="n">
        <v>-0.188872218132019</v>
      </c>
    </row>
    <row r="3445">
      <c r="A3445" t="n">
        <v>45.93125</v>
      </c>
      <c r="B3445" t="n">
        <v>-0.332944095134735</v>
      </c>
      <c r="D3445" t="n">
        <v>45.9310333333334</v>
      </c>
      <c r="E3445" t="n">
        <v>-0.186927616596222</v>
      </c>
    </row>
    <row r="3446">
      <c r="A3446" t="n">
        <v>45.9445833333334</v>
      </c>
      <c r="B3446" t="n">
        <v>-0.33336877822876</v>
      </c>
      <c r="D3446" t="n">
        <v>45.9443666666667</v>
      </c>
      <c r="E3446" t="n">
        <v>-0.188186764717102</v>
      </c>
    </row>
    <row r="3447">
      <c r="A3447" t="n">
        <v>45.9579166666667</v>
      </c>
      <c r="B3447" t="n">
        <v>-0.334300100803375</v>
      </c>
      <c r="D3447" t="n">
        <v>45.9577</v>
      </c>
      <c r="E3447" t="n">
        <v>-0.189967453479767</v>
      </c>
    </row>
    <row r="3448">
      <c r="A3448" t="n">
        <v>45.97125</v>
      </c>
      <c r="B3448" t="n">
        <v>-0.334568321704865</v>
      </c>
      <c r="D3448" t="n">
        <v>45.9710333333334</v>
      </c>
      <c r="E3448" t="n">
        <v>-0.191435217857361</v>
      </c>
    </row>
    <row r="3449">
      <c r="A3449" t="n">
        <v>45.9845833333334</v>
      </c>
      <c r="B3449" t="n">
        <v>-0.333622097969055</v>
      </c>
      <c r="D3449" t="n">
        <v>45.9843666666667</v>
      </c>
      <c r="E3449" t="n">
        <v>-0.192783772945404</v>
      </c>
    </row>
    <row r="3450">
      <c r="A3450" t="n">
        <v>45.9979166666667</v>
      </c>
      <c r="B3450" t="n">
        <v>-0.332534313201905</v>
      </c>
      <c r="D3450" t="n">
        <v>45.9977</v>
      </c>
      <c r="E3450" t="n">
        <v>-0.195153057575226</v>
      </c>
    </row>
    <row r="3451">
      <c r="A3451" t="n">
        <v>46.01125</v>
      </c>
      <c r="B3451" t="n">
        <v>-0.33162534236908</v>
      </c>
      <c r="D3451" t="n">
        <v>46.0110333333333</v>
      </c>
      <c r="E3451" t="n">
        <v>-0.19778311252594</v>
      </c>
    </row>
    <row r="3452">
      <c r="A3452" t="n">
        <v>46.0245833333333</v>
      </c>
      <c r="B3452" t="n">
        <v>-0.330895185470581</v>
      </c>
      <c r="D3452" t="n">
        <v>46.0243666666667</v>
      </c>
      <c r="E3452" t="n">
        <v>-0.199340283870697</v>
      </c>
    </row>
    <row r="3453">
      <c r="A3453" t="n">
        <v>46.0379166666667</v>
      </c>
      <c r="B3453" t="n">
        <v>-0.329867005348206</v>
      </c>
      <c r="D3453" t="n">
        <v>46.0377</v>
      </c>
      <c r="E3453" t="n">
        <v>-0.200726091861725</v>
      </c>
    </row>
    <row r="3454">
      <c r="A3454" t="n">
        <v>46.05125</v>
      </c>
      <c r="B3454" t="n">
        <v>-0.32930076122284</v>
      </c>
      <c r="D3454" t="n">
        <v>46.0510333333334</v>
      </c>
      <c r="E3454" t="n">
        <v>-0.20231306552887</v>
      </c>
    </row>
    <row r="3455">
      <c r="A3455" t="n">
        <v>46.0645833333334</v>
      </c>
      <c r="B3455" t="n">
        <v>-0.33046305179596</v>
      </c>
      <c r="D3455" t="n">
        <v>46.0643666666667</v>
      </c>
      <c r="E3455" t="n">
        <v>-0.203251838684082</v>
      </c>
    </row>
    <row r="3456">
      <c r="A3456" t="n">
        <v>46.0779166666667</v>
      </c>
      <c r="B3456" t="n">
        <v>-0.332102179527283</v>
      </c>
      <c r="D3456" t="n">
        <v>46.0777</v>
      </c>
      <c r="E3456" t="n">
        <v>-0.201821327209473</v>
      </c>
    </row>
    <row r="3457">
      <c r="A3457" t="n">
        <v>46.09125</v>
      </c>
      <c r="B3457" t="n">
        <v>-0.333100557327271</v>
      </c>
      <c r="D3457" t="n">
        <v>46.0910333333334</v>
      </c>
      <c r="E3457" t="n">
        <v>-0.198595225811005</v>
      </c>
    </row>
    <row r="3458">
      <c r="A3458" t="n">
        <v>46.1045833333333</v>
      </c>
      <c r="B3458" t="n">
        <v>-0.333428382873535</v>
      </c>
      <c r="D3458" t="n">
        <v>46.1043666666667</v>
      </c>
      <c r="E3458" t="n">
        <v>-0.195756554603577</v>
      </c>
    </row>
    <row r="3459">
      <c r="A3459" t="n">
        <v>46.1179166666667</v>
      </c>
      <c r="B3459" t="n">
        <v>-0.333741307258606</v>
      </c>
      <c r="D3459" t="n">
        <v>46.1177</v>
      </c>
      <c r="E3459" t="n">
        <v>-0.194601714611054</v>
      </c>
    </row>
    <row r="3460">
      <c r="A3460" t="n">
        <v>46.13125</v>
      </c>
      <c r="B3460" t="n">
        <v>-0.334993004798889</v>
      </c>
      <c r="D3460" t="n">
        <v>46.1310333333334</v>
      </c>
      <c r="E3460" t="n">
        <v>-0.195674598217011</v>
      </c>
    </row>
    <row r="3461">
      <c r="A3461" t="n">
        <v>46.1445833333334</v>
      </c>
      <c r="B3461" t="n">
        <v>-0.335782766342163</v>
      </c>
      <c r="D3461" t="n">
        <v>46.1443666666667</v>
      </c>
      <c r="E3461" t="n">
        <v>-0.199288129806519</v>
      </c>
    </row>
    <row r="3462">
      <c r="A3462" t="n">
        <v>46.1579166666667</v>
      </c>
      <c r="B3462" t="n">
        <v>-0.336326658725739</v>
      </c>
      <c r="D3462" t="n">
        <v>46.1577</v>
      </c>
      <c r="E3462" t="n">
        <v>-0.204361975193024</v>
      </c>
    </row>
    <row r="3463">
      <c r="A3463" t="n">
        <v>46.17125</v>
      </c>
      <c r="B3463" t="n">
        <v>-0.336863100528717</v>
      </c>
      <c r="D3463" t="n">
        <v>46.1710333333334</v>
      </c>
      <c r="E3463" t="n">
        <v>-0.209316611289978</v>
      </c>
    </row>
    <row r="3464">
      <c r="A3464" t="n">
        <v>46.1845833333334</v>
      </c>
      <c r="B3464" t="n">
        <v>-0.337257981300354</v>
      </c>
      <c r="D3464" t="n">
        <v>46.1843666666667</v>
      </c>
      <c r="E3464" t="n">
        <v>-0.211611390113831</v>
      </c>
    </row>
    <row r="3465">
      <c r="A3465" t="n">
        <v>46.1979166666667</v>
      </c>
      <c r="B3465" t="n">
        <v>-0.337332487106323</v>
      </c>
      <c r="D3465" t="n">
        <v>46.1977</v>
      </c>
      <c r="E3465" t="n">
        <v>-0.21178275346756</v>
      </c>
    </row>
    <row r="3466">
      <c r="A3466" t="n">
        <v>46.21125</v>
      </c>
      <c r="B3466" t="n">
        <v>-0.337116420269013</v>
      </c>
      <c r="D3466" t="n">
        <v>46.2110333333334</v>
      </c>
      <c r="E3466" t="n">
        <v>-0.210866332054138</v>
      </c>
    </row>
    <row r="3467">
      <c r="A3467" t="n">
        <v>46.2245833333334</v>
      </c>
      <c r="B3467" t="n">
        <v>-0.337786972522736</v>
      </c>
      <c r="D3467" t="n">
        <v>46.2243666666667</v>
      </c>
      <c r="E3467" t="n">
        <v>-0.210046768188477</v>
      </c>
    </row>
    <row r="3468">
      <c r="A3468" t="n">
        <v>46.2379166666667</v>
      </c>
      <c r="B3468" t="n">
        <v>-0.338956713676453</v>
      </c>
      <c r="D3468" t="n">
        <v>46.2377</v>
      </c>
      <c r="E3468" t="n">
        <v>-0.210419297218323</v>
      </c>
    </row>
    <row r="3469">
      <c r="A3469" t="n">
        <v>46.25125</v>
      </c>
      <c r="B3469" t="n">
        <v>-0.339806079864502</v>
      </c>
      <c r="D3469" t="n">
        <v>46.2510333333334</v>
      </c>
      <c r="E3469" t="n">
        <v>-0.212118029594422</v>
      </c>
    </row>
    <row r="3470">
      <c r="A3470" t="n">
        <v>46.2645833333334</v>
      </c>
      <c r="B3470" t="n">
        <v>-0.340983271598816</v>
      </c>
      <c r="D3470" t="n">
        <v>46.2643666666667</v>
      </c>
      <c r="E3470" t="n">
        <v>-0.215522944927216</v>
      </c>
    </row>
    <row r="3471">
      <c r="A3471" t="n">
        <v>46.2779166666667</v>
      </c>
      <c r="B3471" t="n">
        <v>-0.343397259712219</v>
      </c>
      <c r="D3471" t="n">
        <v>46.2777</v>
      </c>
      <c r="E3471" t="n">
        <v>-0.218570232391358</v>
      </c>
    </row>
    <row r="3472">
      <c r="A3472" t="n">
        <v>46.29125</v>
      </c>
      <c r="B3472" t="n">
        <v>-0.347137451171875</v>
      </c>
      <c r="D3472" t="n">
        <v>46.2910333333334</v>
      </c>
      <c r="E3472" t="n">
        <v>-0.219807028770447</v>
      </c>
    </row>
    <row r="3473">
      <c r="A3473" t="n">
        <v>46.3045833333334</v>
      </c>
      <c r="B3473" t="n">
        <v>-0.349961221218109</v>
      </c>
      <c r="D3473" t="n">
        <v>46.3043666666667</v>
      </c>
      <c r="E3473" t="n">
        <v>-0.21892786026001</v>
      </c>
    </row>
    <row r="3474">
      <c r="A3474" t="n">
        <v>46.3179166666667</v>
      </c>
      <c r="B3474" t="n">
        <v>-0.351667404174805</v>
      </c>
      <c r="D3474" t="n">
        <v>46.3177</v>
      </c>
      <c r="E3474" t="n">
        <v>-0.217109918594361</v>
      </c>
    </row>
    <row r="3475">
      <c r="A3475" t="n">
        <v>46.33125</v>
      </c>
      <c r="B3475" t="n">
        <v>-0.351972877979279</v>
      </c>
      <c r="D3475" t="n">
        <v>46.3310333333333</v>
      </c>
      <c r="E3475" t="n">
        <v>-0.215746462345124</v>
      </c>
    </row>
    <row r="3476">
      <c r="A3476" t="n">
        <v>46.3445833333334</v>
      </c>
      <c r="B3476" t="n">
        <v>-0.350959599018097</v>
      </c>
      <c r="D3476" t="n">
        <v>46.3443666666667</v>
      </c>
      <c r="E3476" t="n">
        <v>-0.214360654354096</v>
      </c>
    </row>
    <row r="3477">
      <c r="A3477" t="n">
        <v>46.3579166666667</v>
      </c>
      <c r="B3477" t="n">
        <v>-0.348500907421112</v>
      </c>
      <c r="D3477" t="n">
        <v>46.3577</v>
      </c>
      <c r="E3477" t="n">
        <v>-0.213287770748139</v>
      </c>
    </row>
    <row r="3478">
      <c r="A3478" t="n">
        <v>46.37125</v>
      </c>
      <c r="B3478" t="n">
        <v>-0.345177948474884</v>
      </c>
      <c r="D3478" t="n">
        <v>46.3710333333334</v>
      </c>
      <c r="E3478" t="n">
        <v>-0.213682651519776</v>
      </c>
    </row>
    <row r="3479">
      <c r="A3479" t="n">
        <v>46.3845833333334</v>
      </c>
      <c r="B3479" t="n">
        <v>-0.343173742294312</v>
      </c>
      <c r="D3479" t="n">
        <v>46.3843666666667</v>
      </c>
      <c r="E3479" t="n">
        <v>-0.215418636798859</v>
      </c>
    </row>
    <row r="3480">
      <c r="A3480" t="n">
        <v>46.3979166666667</v>
      </c>
      <c r="B3480" t="n">
        <v>-0.342167913913727</v>
      </c>
      <c r="D3480" t="n">
        <v>46.3977</v>
      </c>
      <c r="E3480" t="n">
        <v>-0.217437744140625</v>
      </c>
    </row>
    <row r="3481">
      <c r="A3481" t="n">
        <v>46.41125</v>
      </c>
      <c r="B3481" t="n">
        <v>-0.342071056365967</v>
      </c>
      <c r="D3481" t="n">
        <v>46.4110333333334</v>
      </c>
      <c r="E3481" t="n">
        <v>-0.217966735363007</v>
      </c>
    </row>
    <row r="3482">
      <c r="A3482" t="n">
        <v>46.4245833333334</v>
      </c>
      <c r="B3482" t="n">
        <v>-0.342965126037598</v>
      </c>
      <c r="D3482" t="n">
        <v>46.4243666666667</v>
      </c>
      <c r="E3482" t="n">
        <v>-0.218860805034638</v>
      </c>
    </row>
    <row r="3483">
      <c r="A3483" t="n">
        <v>46.4379166666667</v>
      </c>
      <c r="B3483" t="n">
        <v>-0.346310436725617</v>
      </c>
      <c r="D3483" t="n">
        <v>46.4377</v>
      </c>
      <c r="E3483" t="n">
        <v>-0.22038072347641</v>
      </c>
    </row>
    <row r="3484">
      <c r="A3484" t="n">
        <v>46.45125</v>
      </c>
      <c r="B3484" t="n">
        <v>-0.350937247276306</v>
      </c>
      <c r="D3484" t="n">
        <v>46.4510333333334</v>
      </c>
      <c r="E3484" t="n">
        <v>-0.221751630306244</v>
      </c>
    </row>
    <row r="3485">
      <c r="A3485" t="n">
        <v>46.4645833333334</v>
      </c>
      <c r="B3485" t="n">
        <v>-0.355422496795655</v>
      </c>
      <c r="D3485" t="n">
        <v>46.4643666666667</v>
      </c>
      <c r="E3485" t="n">
        <v>-0.22193044424057</v>
      </c>
    </row>
    <row r="3486">
      <c r="A3486" t="n">
        <v>46.4779166666667</v>
      </c>
      <c r="B3486" t="n">
        <v>-0.359348952770233</v>
      </c>
      <c r="D3486" t="n">
        <v>46.4777</v>
      </c>
      <c r="E3486" t="n">
        <v>-0.220656394958496</v>
      </c>
    </row>
    <row r="3487">
      <c r="A3487" t="n">
        <v>46.49125</v>
      </c>
      <c r="B3487" t="n">
        <v>-0.363647937774658</v>
      </c>
      <c r="D3487" t="n">
        <v>46.4910333333334</v>
      </c>
      <c r="E3487" t="n">
        <v>-0.21960586309433</v>
      </c>
    </row>
    <row r="3488">
      <c r="A3488" t="n">
        <v>46.5045833333334</v>
      </c>
      <c r="B3488" t="n">
        <v>-0.36783516407013</v>
      </c>
      <c r="D3488" t="n">
        <v>46.5043666666667</v>
      </c>
      <c r="E3488" t="n">
        <v>-0.218398869037628</v>
      </c>
    </row>
    <row r="3489">
      <c r="A3489" t="n">
        <v>46.5179166666667</v>
      </c>
      <c r="B3489" t="n">
        <v>-0.370219349861145</v>
      </c>
      <c r="D3489" t="n">
        <v>46.5177</v>
      </c>
      <c r="E3489" t="n">
        <v>-0.218220055103302</v>
      </c>
    </row>
    <row r="3490">
      <c r="A3490" t="n">
        <v>46.53125</v>
      </c>
      <c r="B3490" t="n">
        <v>-0.369980931282044</v>
      </c>
      <c r="D3490" t="n">
        <v>46.5310333333334</v>
      </c>
      <c r="E3490" t="n">
        <v>-0.218696892261505</v>
      </c>
    </row>
    <row r="3491">
      <c r="A3491" t="n">
        <v>46.5445833333334</v>
      </c>
      <c r="B3491" t="n">
        <v>-0.367306172847748</v>
      </c>
      <c r="D3491" t="n">
        <v>46.5443666666667</v>
      </c>
      <c r="E3491" t="n">
        <v>-0.219419598579407</v>
      </c>
    </row>
    <row r="3492">
      <c r="A3492" t="n">
        <v>46.5579166666667</v>
      </c>
      <c r="B3492" t="n">
        <v>-0.361897051334381</v>
      </c>
      <c r="D3492" t="n">
        <v>46.5577</v>
      </c>
      <c r="E3492" t="n">
        <v>-0.220440328121186</v>
      </c>
    </row>
    <row r="3493">
      <c r="A3493" t="n">
        <v>46.57125</v>
      </c>
      <c r="B3493" t="n">
        <v>-0.355355441570282</v>
      </c>
      <c r="D3493" t="n">
        <v>46.5710333333334</v>
      </c>
      <c r="E3493" t="n">
        <v>-0.22144615650177</v>
      </c>
    </row>
    <row r="3494">
      <c r="A3494" t="n">
        <v>46.5845833333334</v>
      </c>
      <c r="B3494" t="n">
        <v>-0.34920871257782</v>
      </c>
      <c r="D3494" t="n">
        <v>46.5843666666667</v>
      </c>
      <c r="E3494" t="n">
        <v>-0.222943723201752</v>
      </c>
    </row>
    <row r="3495">
      <c r="A3495" t="n">
        <v>46.5979166666667</v>
      </c>
      <c r="B3495" t="n">
        <v>-0.345274806022644</v>
      </c>
      <c r="D3495" t="n">
        <v>46.5977</v>
      </c>
      <c r="E3495" t="n">
        <v>-0.223182141780853</v>
      </c>
    </row>
    <row r="3496">
      <c r="A3496" t="n">
        <v>46.61125</v>
      </c>
      <c r="B3496" t="n">
        <v>-0.343337655067444</v>
      </c>
      <c r="D3496" t="n">
        <v>46.6110333333334</v>
      </c>
      <c r="E3496" t="n">
        <v>-0.221528112888336</v>
      </c>
    </row>
    <row r="3497">
      <c r="A3497" t="n">
        <v>46.6245833333334</v>
      </c>
      <c r="B3497" t="n">
        <v>-0.342525541782379</v>
      </c>
      <c r="D3497" t="n">
        <v>46.6243666666667</v>
      </c>
      <c r="E3497" t="n">
        <v>-0.219486653804779</v>
      </c>
    </row>
    <row r="3498">
      <c r="A3498" t="n">
        <v>46.6379166666667</v>
      </c>
      <c r="B3498" t="n">
        <v>-0.343643128871918</v>
      </c>
      <c r="D3498" t="n">
        <v>46.6377</v>
      </c>
      <c r="E3498" t="n">
        <v>-0.218115746974945</v>
      </c>
    </row>
    <row r="3499">
      <c r="A3499" t="n">
        <v>46.65125</v>
      </c>
      <c r="B3499" t="n">
        <v>-0.346720218658447</v>
      </c>
      <c r="D3499" t="n">
        <v>46.6510333333333</v>
      </c>
      <c r="E3499" t="n">
        <v>-0.217556953430176</v>
      </c>
    </row>
    <row r="3500">
      <c r="A3500" t="n">
        <v>46.6645833333334</v>
      </c>
      <c r="B3500" t="n">
        <v>-0.350877642631531</v>
      </c>
      <c r="D3500" t="n">
        <v>46.6643666666667</v>
      </c>
      <c r="E3500" t="n">
        <v>-0.21611899137497</v>
      </c>
    </row>
    <row r="3501">
      <c r="A3501" t="n">
        <v>46.6779166666667</v>
      </c>
      <c r="B3501" t="n">
        <v>-0.353723764419556</v>
      </c>
      <c r="D3501" t="n">
        <v>46.6777</v>
      </c>
      <c r="E3501" t="n">
        <v>-0.21544098854065</v>
      </c>
    </row>
    <row r="3502">
      <c r="A3502" t="n">
        <v>46.69125</v>
      </c>
      <c r="B3502" t="n">
        <v>-0.355608761310578</v>
      </c>
      <c r="D3502" t="n">
        <v>46.6910333333334</v>
      </c>
      <c r="E3502" t="n">
        <v>-0.216513872146607</v>
      </c>
    </row>
    <row r="3503">
      <c r="A3503" t="n">
        <v>46.7045833333334</v>
      </c>
      <c r="B3503" t="n">
        <v>-0.358074903488159</v>
      </c>
      <c r="D3503" t="n">
        <v>46.7043666666667</v>
      </c>
      <c r="E3503" t="n">
        <v>-0.218376517295838</v>
      </c>
    </row>
    <row r="3504">
      <c r="A3504" t="n">
        <v>46.7179166666667</v>
      </c>
      <c r="B3504" t="n">
        <v>-0.361584126949311</v>
      </c>
      <c r="D3504" t="n">
        <v>46.7177</v>
      </c>
      <c r="E3504" t="n">
        <v>-0.219494104385376</v>
      </c>
    </row>
    <row r="3505">
      <c r="A3505" t="n">
        <v>46.73125</v>
      </c>
      <c r="B3505" t="n">
        <v>-0.363387167453766</v>
      </c>
      <c r="D3505" t="n">
        <v>46.7310333333334</v>
      </c>
      <c r="E3505" t="n">
        <v>-0.220276415348053</v>
      </c>
    </row>
    <row r="3506">
      <c r="A3506" t="n">
        <v>46.7445833333334</v>
      </c>
      <c r="B3506" t="n">
        <v>-0.362172722816467</v>
      </c>
      <c r="D3506" t="n">
        <v>46.7443666666667</v>
      </c>
      <c r="E3506" t="n">
        <v>-0.222057104110718</v>
      </c>
    </row>
    <row r="3507">
      <c r="A3507" t="n">
        <v>46.7579166666667</v>
      </c>
      <c r="B3507" t="n">
        <v>-0.359244644641876</v>
      </c>
      <c r="D3507" t="n">
        <v>46.7577</v>
      </c>
      <c r="E3507" t="n">
        <v>-0.223487615585327</v>
      </c>
    </row>
    <row r="3508">
      <c r="A3508" t="n">
        <v>46.77125</v>
      </c>
      <c r="B3508" t="n">
        <v>-0.356040894985199</v>
      </c>
      <c r="D3508" t="n">
        <v>46.7710333333334</v>
      </c>
      <c r="E3508" t="n">
        <v>-0.223979353904724</v>
      </c>
    </row>
    <row r="3509">
      <c r="A3509" t="n">
        <v>46.7845833333334</v>
      </c>
      <c r="B3509" t="n">
        <v>-0.353038311004639</v>
      </c>
      <c r="D3509" t="n">
        <v>46.7843666666667</v>
      </c>
      <c r="E3509" t="n">
        <v>-0.223159790039063</v>
      </c>
    </row>
    <row r="3510">
      <c r="A3510" t="n">
        <v>46.7979166666667</v>
      </c>
      <c r="B3510" t="n">
        <v>-0.350885093212128</v>
      </c>
      <c r="D3510" t="n">
        <v>46.7977</v>
      </c>
      <c r="E3510" t="n">
        <v>-0.221803784370423</v>
      </c>
    </row>
    <row r="3511">
      <c r="A3511" t="n">
        <v>46.81125</v>
      </c>
      <c r="B3511" t="n">
        <v>-0.350944697856903</v>
      </c>
      <c r="D3511" t="n">
        <v>46.8110333333334</v>
      </c>
      <c r="E3511" t="n">
        <v>-0.220343470573426</v>
      </c>
    </row>
    <row r="3512">
      <c r="A3512" t="n">
        <v>46.8245833333334</v>
      </c>
      <c r="B3512" t="n">
        <v>-0.35317987203598</v>
      </c>
      <c r="D3512" t="n">
        <v>46.8243666666667</v>
      </c>
      <c r="E3512" t="n">
        <v>-0.219516456127167</v>
      </c>
    </row>
    <row r="3513">
      <c r="A3513" t="n">
        <v>46.8379166666667</v>
      </c>
      <c r="B3513" t="n">
        <v>-0.356152653694153</v>
      </c>
      <c r="D3513" t="n">
        <v>46.8377</v>
      </c>
      <c r="E3513" t="n">
        <v>-0.218957662582398</v>
      </c>
    </row>
    <row r="3514">
      <c r="A3514" t="n">
        <v>46.85125</v>
      </c>
      <c r="B3514" t="n">
        <v>-0.359974801540375</v>
      </c>
      <c r="D3514" t="n">
        <v>46.8510333333334</v>
      </c>
      <c r="E3514" t="n">
        <v>-0.217966735363007</v>
      </c>
    </row>
    <row r="3515">
      <c r="A3515" t="n">
        <v>46.8645833333334</v>
      </c>
      <c r="B3515" t="n">
        <v>-0.364169478416443</v>
      </c>
      <c r="D3515" t="n">
        <v>46.8643666666667</v>
      </c>
      <c r="E3515" t="n">
        <v>-0.217407941818238</v>
      </c>
    </row>
    <row r="3516">
      <c r="A3516" t="n">
        <v>46.8779166666667</v>
      </c>
      <c r="B3516" t="n">
        <v>-0.366762280464173</v>
      </c>
      <c r="D3516" t="n">
        <v>46.8777</v>
      </c>
      <c r="E3516" t="n">
        <v>-0.218458473682404</v>
      </c>
    </row>
    <row r="3517">
      <c r="A3517" t="n">
        <v>46.89125</v>
      </c>
      <c r="B3517" t="n">
        <v>-0.366725027561188</v>
      </c>
      <c r="D3517" t="n">
        <v>46.8910333333334</v>
      </c>
      <c r="E3517" t="n">
        <v>-0.22038072347641</v>
      </c>
    </row>
    <row r="3518">
      <c r="A3518" t="n">
        <v>46.9045833333334</v>
      </c>
      <c r="B3518" t="n">
        <v>-0.365301966667176</v>
      </c>
      <c r="D3518" t="n">
        <v>46.9043666666667</v>
      </c>
      <c r="E3518" t="n">
        <v>-0.221811234951019</v>
      </c>
    </row>
    <row r="3519">
      <c r="A3519" t="n">
        <v>46.9179166666667</v>
      </c>
      <c r="B3519" t="n">
        <v>-0.364638864994049</v>
      </c>
      <c r="D3519" t="n">
        <v>46.9177</v>
      </c>
      <c r="E3519" t="n">
        <v>-0.22270530462265</v>
      </c>
    </row>
    <row r="3520">
      <c r="A3520" t="n">
        <v>46.93125</v>
      </c>
      <c r="B3520" t="n">
        <v>-0.363744795322418</v>
      </c>
      <c r="D3520" t="n">
        <v>46.9310333333334</v>
      </c>
      <c r="E3520" t="n">
        <v>-0.223904848098755</v>
      </c>
    </row>
    <row r="3521">
      <c r="A3521" t="n">
        <v>46.9445833333334</v>
      </c>
      <c r="B3521" t="n">
        <v>-0.362172722816467</v>
      </c>
      <c r="D3521" t="n">
        <v>46.9443666666667</v>
      </c>
      <c r="E3521" t="n">
        <v>-0.226154923439026</v>
      </c>
    </row>
    <row r="3522">
      <c r="A3522" t="n">
        <v>46.9579166666667</v>
      </c>
      <c r="B3522" t="n">
        <v>-0.360406935214997</v>
      </c>
      <c r="D3522" t="n">
        <v>46.9577</v>
      </c>
      <c r="E3522" t="n">
        <v>-0.229209661483765</v>
      </c>
    </row>
    <row r="3523">
      <c r="A3523" t="n">
        <v>46.97125</v>
      </c>
      <c r="B3523" t="n">
        <v>-0.359408557415009</v>
      </c>
      <c r="D3523" t="n">
        <v>46.9710333333333</v>
      </c>
      <c r="E3523" t="n">
        <v>-0.232085585594177</v>
      </c>
    </row>
    <row r="3524">
      <c r="A3524" t="n">
        <v>46.9845833333334</v>
      </c>
      <c r="B3524" t="n">
        <v>-0.359490513801575</v>
      </c>
      <c r="D3524" t="n">
        <v>46.9843666666667</v>
      </c>
      <c r="E3524" t="n">
        <v>-0.23389607667923</v>
      </c>
    </row>
    <row r="3525">
      <c r="A3525" t="n">
        <v>46.9979166666667</v>
      </c>
      <c r="B3525" t="n">
        <v>-0.360816717147827</v>
      </c>
      <c r="D3525" t="n">
        <v>46.9977</v>
      </c>
      <c r="E3525" t="n">
        <v>-0.234618782997132</v>
      </c>
    </row>
    <row r="3526">
      <c r="A3526" t="n">
        <v>47.01125</v>
      </c>
      <c r="B3526" t="n">
        <v>-0.36253035068512</v>
      </c>
      <c r="D3526" t="n">
        <v>47.0110333333334</v>
      </c>
      <c r="E3526" t="n">
        <v>-0.235132873058319</v>
      </c>
    </row>
    <row r="3527">
      <c r="A3527" t="n">
        <v>47.0245833333334</v>
      </c>
      <c r="B3527" t="n">
        <v>-0.364005565643311</v>
      </c>
      <c r="D3527" t="n">
        <v>47.0243666666667</v>
      </c>
      <c r="E3527" t="n">
        <v>-0.235036015510559</v>
      </c>
    </row>
    <row r="3528">
      <c r="A3528" t="n">
        <v>47.0379166666667</v>
      </c>
      <c r="B3528" t="n">
        <v>-0.365905463695526</v>
      </c>
      <c r="D3528" t="n">
        <v>47.0377</v>
      </c>
      <c r="E3528" t="n">
        <v>-0.233426690101624</v>
      </c>
    </row>
    <row r="3529">
      <c r="A3529" t="n">
        <v>47.05125</v>
      </c>
      <c r="B3529" t="n">
        <v>-0.368468463420868</v>
      </c>
      <c r="D3529" t="n">
        <v>47.0510333333334</v>
      </c>
      <c r="E3529" t="n">
        <v>-0.230856239795685</v>
      </c>
    </row>
    <row r="3530">
      <c r="A3530" t="n">
        <v>47.0645833333334</v>
      </c>
      <c r="B3530" t="n">
        <v>-0.370442867279053</v>
      </c>
      <c r="D3530" t="n">
        <v>47.0643666666667</v>
      </c>
      <c r="E3530" t="n">
        <v>-0.227548182010651</v>
      </c>
    </row>
    <row r="3531">
      <c r="A3531" t="n">
        <v>47.0779166666667</v>
      </c>
      <c r="B3531" t="n">
        <v>-0.369347631931305</v>
      </c>
      <c r="D3531" t="n">
        <v>47.0777</v>
      </c>
      <c r="E3531" t="n">
        <v>-0.225618481636048</v>
      </c>
    </row>
    <row r="3532">
      <c r="A3532" t="n">
        <v>47.09125</v>
      </c>
      <c r="B3532" t="n">
        <v>-0.367343425750733</v>
      </c>
      <c r="D3532" t="n">
        <v>47.0910333333334</v>
      </c>
      <c r="E3532" t="n">
        <v>-0.225633382797241</v>
      </c>
    </row>
    <row r="3533">
      <c r="A3533" t="n">
        <v>47.1045833333334</v>
      </c>
      <c r="B3533" t="n">
        <v>-0.365681946277619</v>
      </c>
      <c r="D3533" t="n">
        <v>47.1043666666667</v>
      </c>
      <c r="E3533" t="n">
        <v>-0.227585434913635</v>
      </c>
    </row>
    <row r="3534">
      <c r="A3534" t="n">
        <v>47.1179166666667</v>
      </c>
      <c r="B3534" t="n">
        <v>-0.364691019058228</v>
      </c>
      <c r="D3534" t="n">
        <v>47.1177</v>
      </c>
      <c r="E3534" t="n">
        <v>-0.22955983877182</v>
      </c>
    </row>
    <row r="3535">
      <c r="A3535" t="n">
        <v>47.13125</v>
      </c>
      <c r="B3535" t="n">
        <v>-0.363431870937348</v>
      </c>
      <c r="D3535" t="n">
        <v>47.1310333333334</v>
      </c>
      <c r="E3535" t="n">
        <v>-0.230908393859863</v>
      </c>
    </row>
    <row r="3536">
      <c r="A3536" t="n">
        <v>47.1445833333334</v>
      </c>
      <c r="B3536" t="n">
        <v>-0.361748039722443</v>
      </c>
      <c r="D3536" t="n">
        <v>47.1443666666667</v>
      </c>
      <c r="E3536" t="n">
        <v>-0.233277678489685</v>
      </c>
    </row>
    <row r="3537">
      <c r="A3537" t="n">
        <v>47.1579166666667</v>
      </c>
      <c r="B3537" t="n">
        <v>-0.360965728759766</v>
      </c>
      <c r="D3537" t="n">
        <v>47.1577</v>
      </c>
      <c r="E3537" t="n">
        <v>-0.236086547374726</v>
      </c>
    </row>
    <row r="3538">
      <c r="A3538" t="n">
        <v>47.17125</v>
      </c>
      <c r="B3538" t="n">
        <v>-0.359833240509033</v>
      </c>
      <c r="D3538" t="n">
        <v>47.1710333333334</v>
      </c>
      <c r="E3538" t="n">
        <v>-0.237442553043366</v>
      </c>
    </row>
    <row r="3539">
      <c r="A3539" t="n">
        <v>47.1845833333334</v>
      </c>
      <c r="B3539" t="n">
        <v>-0.358611345291138</v>
      </c>
      <c r="D3539" t="n">
        <v>47.1843666666667</v>
      </c>
      <c r="E3539" t="n">
        <v>-0.236235558986664</v>
      </c>
    </row>
    <row r="3540">
      <c r="A3540" t="n">
        <v>47.1979166666667</v>
      </c>
      <c r="B3540" t="n">
        <v>-0.357262790203095</v>
      </c>
      <c r="D3540" t="n">
        <v>47.1977</v>
      </c>
      <c r="E3540" t="n">
        <v>-0.234030187129975</v>
      </c>
    </row>
    <row r="3541">
      <c r="A3541" t="n">
        <v>47.21125</v>
      </c>
      <c r="B3541" t="n">
        <v>-0.356815755367279</v>
      </c>
      <c r="D3541" t="n">
        <v>47.2110333333334</v>
      </c>
      <c r="E3541" t="n">
        <v>-0.232204794883728</v>
      </c>
    </row>
    <row r="3542">
      <c r="A3542" t="n">
        <v>47.2245833333334</v>
      </c>
      <c r="B3542" t="n">
        <v>-0.357724726200104</v>
      </c>
      <c r="D3542" t="n">
        <v>47.2243666666667</v>
      </c>
      <c r="E3542" t="n">
        <v>-0.23052841424942</v>
      </c>
    </row>
    <row r="3543">
      <c r="A3543" t="n">
        <v>47.2379166666667</v>
      </c>
      <c r="B3543" t="n">
        <v>-0.358901917934418</v>
      </c>
      <c r="D3543" t="n">
        <v>47.2377</v>
      </c>
      <c r="E3543" t="n">
        <v>-0.228539109230042</v>
      </c>
    </row>
    <row r="3544">
      <c r="A3544" t="n">
        <v>47.25125</v>
      </c>
      <c r="B3544" t="n">
        <v>-0.359997153282166</v>
      </c>
      <c r="D3544" t="n">
        <v>47.2510333333334</v>
      </c>
      <c r="E3544" t="n">
        <v>-0.226497650146485</v>
      </c>
    </row>
    <row r="3545">
      <c r="A3545" t="n">
        <v>47.2645833333334</v>
      </c>
      <c r="B3545" t="n">
        <v>-0.36107748746872</v>
      </c>
      <c r="D3545" t="n">
        <v>47.2643666666667</v>
      </c>
      <c r="E3545" t="n">
        <v>-0.224366784095764</v>
      </c>
    </row>
    <row r="3546">
      <c r="A3546" t="n">
        <v>47.2779166666667</v>
      </c>
      <c r="B3546" t="n">
        <v>-0.362269580364228</v>
      </c>
      <c r="D3546" t="n">
        <v>47.2777</v>
      </c>
      <c r="E3546" t="n">
        <v>-0.222980976104737</v>
      </c>
    </row>
    <row r="3547">
      <c r="A3547" t="n">
        <v>47.29125</v>
      </c>
      <c r="B3547" t="n">
        <v>-0.362858176231384</v>
      </c>
      <c r="D3547" t="n">
        <v>47.2910333333333</v>
      </c>
      <c r="E3547" t="n">
        <v>-0.222146511077881</v>
      </c>
    </row>
    <row r="3548">
      <c r="A3548" t="n">
        <v>47.3045833333334</v>
      </c>
      <c r="B3548" t="n">
        <v>-0.362381339073181</v>
      </c>
      <c r="D3548" t="n">
        <v>47.3043666666667</v>
      </c>
      <c r="E3548" t="n">
        <v>-0.221401453018189</v>
      </c>
    </row>
    <row r="3549">
      <c r="A3549" t="n">
        <v>47.3179166666667</v>
      </c>
      <c r="B3549" t="n">
        <v>-0.361800193786621</v>
      </c>
      <c r="D3549" t="n">
        <v>47.3177</v>
      </c>
      <c r="E3549" t="n">
        <v>-0.220432877540589</v>
      </c>
    </row>
    <row r="3550">
      <c r="A3550" t="n">
        <v>47.33125</v>
      </c>
      <c r="B3550" t="n">
        <v>-0.361375510692597</v>
      </c>
      <c r="D3550" t="n">
        <v>47.3310333333334</v>
      </c>
      <c r="E3550" t="n">
        <v>-0.219978392124176</v>
      </c>
    </row>
    <row r="3551">
      <c r="A3551" t="n">
        <v>47.3445833333334</v>
      </c>
      <c r="B3551" t="n">
        <v>-0.360630452632904</v>
      </c>
      <c r="D3551" t="n">
        <v>47.3443666666667</v>
      </c>
      <c r="E3551" t="n">
        <v>-0.22086501121521</v>
      </c>
    </row>
    <row r="3552">
      <c r="A3552" t="n">
        <v>47.3579166666667</v>
      </c>
      <c r="B3552" t="n">
        <v>-0.359505414962769</v>
      </c>
      <c r="D3552" t="n">
        <v>47.3577</v>
      </c>
      <c r="E3552" t="n">
        <v>-0.22212415933609</v>
      </c>
    </row>
    <row r="3553">
      <c r="A3553" t="n">
        <v>47.37125</v>
      </c>
      <c r="B3553" t="n">
        <v>-0.359483063220978</v>
      </c>
      <c r="D3553" t="n">
        <v>47.3710333333334</v>
      </c>
      <c r="E3553" t="n">
        <v>-0.223062932491303</v>
      </c>
    </row>
    <row r="3554">
      <c r="A3554" t="n">
        <v>47.3845833333334</v>
      </c>
      <c r="B3554" t="n">
        <v>-0.361010432243347</v>
      </c>
      <c r="D3554" t="n">
        <v>47.3843666666667</v>
      </c>
      <c r="E3554" t="n">
        <v>-0.223368406295777</v>
      </c>
    </row>
    <row r="3555">
      <c r="A3555" t="n">
        <v>47.3979166666667</v>
      </c>
      <c r="B3555" t="n">
        <v>-0.362880527973175</v>
      </c>
      <c r="D3555" t="n">
        <v>47.3977</v>
      </c>
      <c r="E3555" t="n">
        <v>-0.224187970161438</v>
      </c>
    </row>
    <row r="3556">
      <c r="A3556" t="n">
        <v>47.41125</v>
      </c>
      <c r="B3556" t="n">
        <v>-0.364542007446289</v>
      </c>
      <c r="D3556" t="n">
        <v>47.4110333333334</v>
      </c>
      <c r="E3556" t="n">
        <v>-0.224575400352478</v>
      </c>
    </row>
    <row r="3557">
      <c r="A3557" t="n">
        <v>47.4245833333334</v>
      </c>
      <c r="B3557" t="n">
        <v>-0.366687774658203</v>
      </c>
      <c r="D3557" t="n">
        <v>47.4243666666667</v>
      </c>
      <c r="E3557" t="n">
        <v>-0.223919749259949</v>
      </c>
    </row>
    <row r="3558">
      <c r="A3558" t="n">
        <v>47.4379166666667</v>
      </c>
      <c r="B3558" t="n">
        <v>-0.369697809219361</v>
      </c>
      <c r="D3558" t="n">
        <v>47.4377</v>
      </c>
      <c r="E3558" t="n">
        <v>-0.222094357013703</v>
      </c>
    </row>
    <row r="3559">
      <c r="A3559" t="n">
        <v>47.45125</v>
      </c>
      <c r="B3559" t="n">
        <v>-0.372275710105896</v>
      </c>
      <c r="D3559" t="n">
        <v>47.4510333333334</v>
      </c>
      <c r="E3559" t="n">
        <v>-0.220976769924164</v>
      </c>
    </row>
    <row r="3560">
      <c r="A3560" t="n">
        <v>47.4645833333334</v>
      </c>
      <c r="B3560" t="n">
        <v>-0.373013317584992</v>
      </c>
      <c r="D3560" t="n">
        <v>47.4643666666667</v>
      </c>
      <c r="E3560" t="n">
        <v>-0.221885740756989</v>
      </c>
    </row>
    <row r="3561">
      <c r="A3561" t="n">
        <v>47.4779166666667</v>
      </c>
      <c r="B3561" t="n">
        <v>-0.372178852558136</v>
      </c>
      <c r="D3561" t="n">
        <v>47.4777</v>
      </c>
      <c r="E3561" t="n">
        <v>-0.2240389585495</v>
      </c>
    </row>
    <row r="3562">
      <c r="A3562" t="n">
        <v>47.49125</v>
      </c>
      <c r="B3562" t="n">
        <v>-0.370323657989502</v>
      </c>
      <c r="D3562" t="n">
        <v>47.4910333333334</v>
      </c>
      <c r="E3562" t="n">
        <v>-0.226974487304688</v>
      </c>
    </row>
    <row r="3563">
      <c r="A3563" t="n">
        <v>47.5045833333334</v>
      </c>
      <c r="B3563" t="n">
        <v>-0.367961823940277</v>
      </c>
      <c r="D3563" t="n">
        <v>47.5043666666667</v>
      </c>
      <c r="E3563" t="n">
        <v>-0.229984521865845</v>
      </c>
    </row>
    <row r="3564">
      <c r="A3564" t="n">
        <v>47.5179166666667</v>
      </c>
      <c r="B3564" t="n">
        <v>-0.365637242794037</v>
      </c>
      <c r="D3564" t="n">
        <v>47.5177</v>
      </c>
      <c r="E3564" t="n">
        <v>-0.23234635591507</v>
      </c>
    </row>
    <row r="3565">
      <c r="A3565" t="n">
        <v>47.53125</v>
      </c>
      <c r="B3565" t="n">
        <v>-0.36398321390152</v>
      </c>
      <c r="D3565" t="n">
        <v>47.5310333333334</v>
      </c>
      <c r="E3565" t="n">
        <v>-0.233352184295655</v>
      </c>
    </row>
    <row r="3566">
      <c r="A3566" t="n">
        <v>47.5445833333334</v>
      </c>
      <c r="B3566" t="n">
        <v>-0.363759696483612</v>
      </c>
      <c r="D3566" t="n">
        <v>47.5443666666667</v>
      </c>
      <c r="E3566" t="n">
        <v>-0.23273378610611</v>
      </c>
    </row>
    <row r="3567">
      <c r="A3567" t="n">
        <v>47.5579166666667</v>
      </c>
      <c r="B3567" t="n">
        <v>-0.365674495697022</v>
      </c>
      <c r="D3567" t="n">
        <v>47.5577</v>
      </c>
      <c r="E3567" t="n">
        <v>-0.231102108955384</v>
      </c>
    </row>
    <row r="3568">
      <c r="A3568" t="n">
        <v>47.57125</v>
      </c>
      <c r="B3568" t="n">
        <v>-0.368848443031311</v>
      </c>
      <c r="D3568" t="n">
        <v>47.5710333333334</v>
      </c>
      <c r="E3568" t="n">
        <v>-0.229232013225556</v>
      </c>
    </row>
    <row r="3569">
      <c r="A3569" t="n">
        <v>47.5845833333334</v>
      </c>
      <c r="B3569" t="n">
        <v>-0.371657311916352</v>
      </c>
      <c r="D3569" t="n">
        <v>47.5843666666667</v>
      </c>
      <c r="E3569" t="n">
        <v>-0.228047370910645</v>
      </c>
    </row>
    <row r="3570">
      <c r="A3570" t="n">
        <v>47.5979166666667</v>
      </c>
      <c r="B3570" t="n">
        <v>-0.372037291526795</v>
      </c>
      <c r="D3570" t="n">
        <v>47.5977</v>
      </c>
      <c r="E3570" t="n">
        <v>-0.228650867938996</v>
      </c>
    </row>
    <row r="3571">
      <c r="A3571" t="n">
        <v>47.61125</v>
      </c>
      <c r="B3571" t="n">
        <v>-0.370696187019348</v>
      </c>
      <c r="D3571" t="n">
        <v>47.6110333333333</v>
      </c>
      <c r="E3571" t="n">
        <v>-0.230096280574799</v>
      </c>
    </row>
    <row r="3572">
      <c r="A3572" t="n">
        <v>47.6245833333334</v>
      </c>
      <c r="B3572" t="n">
        <v>-0.369541347026825</v>
      </c>
      <c r="D3572" t="n">
        <v>47.6243666666667</v>
      </c>
      <c r="E3572" t="n">
        <v>-0.232011079788208</v>
      </c>
    </row>
    <row r="3573">
      <c r="A3573" t="n">
        <v>47.6379166666667</v>
      </c>
      <c r="B3573" t="n">
        <v>-0.369489192962647</v>
      </c>
      <c r="D3573" t="n">
        <v>47.6377</v>
      </c>
      <c r="E3573" t="n">
        <v>-0.233486294746399</v>
      </c>
    </row>
    <row r="3574">
      <c r="A3574" t="n">
        <v>47.65125</v>
      </c>
      <c r="B3574" t="n">
        <v>-0.370196998119354</v>
      </c>
      <c r="D3574" t="n">
        <v>47.6510333333334</v>
      </c>
      <c r="E3574" t="n">
        <v>-0.235110521316529</v>
      </c>
    </row>
    <row r="3575">
      <c r="A3575" t="n">
        <v>47.6645833333334</v>
      </c>
      <c r="B3575" t="n">
        <v>-0.371314585208893</v>
      </c>
      <c r="D3575" t="n">
        <v>47.6643666666667</v>
      </c>
      <c r="E3575" t="n">
        <v>-0.236526131629944</v>
      </c>
    </row>
    <row r="3576">
      <c r="A3576" t="n">
        <v>47.6779166666667</v>
      </c>
      <c r="B3576" t="n">
        <v>-0.373803079128266</v>
      </c>
      <c r="D3576" t="n">
        <v>47.6777</v>
      </c>
      <c r="E3576" t="n">
        <v>-0.237002968788147</v>
      </c>
    </row>
    <row r="3577">
      <c r="A3577" t="n">
        <v>47.69125</v>
      </c>
      <c r="B3577" t="n">
        <v>-0.377930700778961</v>
      </c>
      <c r="D3577" t="n">
        <v>47.6910333333333</v>
      </c>
      <c r="E3577" t="n">
        <v>-0.23689866065979</v>
      </c>
    </row>
    <row r="3578">
      <c r="A3578" t="n">
        <v>47.7045833333334</v>
      </c>
      <c r="B3578" t="n">
        <v>-0.381745398044586</v>
      </c>
      <c r="D3578" t="n">
        <v>47.7043666666667</v>
      </c>
      <c r="E3578" t="n">
        <v>-0.236548483371735</v>
      </c>
    </row>
    <row r="3579">
      <c r="A3579" t="n">
        <v>47.7179166666667</v>
      </c>
      <c r="B3579" t="n">
        <v>-0.382788479328156</v>
      </c>
      <c r="D3579" t="n">
        <v>47.7177</v>
      </c>
      <c r="E3579" t="n">
        <v>-0.236369669437409</v>
      </c>
    </row>
    <row r="3580">
      <c r="A3580" t="n">
        <v>47.73125</v>
      </c>
      <c r="B3580" t="n">
        <v>-0.381894409656525</v>
      </c>
      <c r="D3580" t="n">
        <v>47.7310333333334</v>
      </c>
      <c r="E3580" t="n">
        <v>-0.234693288803101</v>
      </c>
    </row>
    <row r="3581">
      <c r="A3581" t="n">
        <v>47.7445833333334</v>
      </c>
      <c r="B3581" t="n">
        <v>-0.380784273147583</v>
      </c>
      <c r="D3581" t="n">
        <v>47.7443666666667</v>
      </c>
      <c r="E3581" t="n">
        <v>-0.232011079788208</v>
      </c>
    </row>
    <row r="3582">
      <c r="A3582" t="n">
        <v>47.7579166666667</v>
      </c>
      <c r="B3582" t="n">
        <v>-0.379264354705811</v>
      </c>
      <c r="D3582" t="n">
        <v>47.7577</v>
      </c>
      <c r="E3582" t="n">
        <v>-0.230148434638977</v>
      </c>
    </row>
    <row r="3583">
      <c r="A3583" t="n">
        <v>47.77125</v>
      </c>
      <c r="B3583" t="n">
        <v>-0.375881791114807</v>
      </c>
      <c r="D3583" t="n">
        <v>47.7710333333334</v>
      </c>
      <c r="E3583" t="n">
        <v>-0.230327248573303</v>
      </c>
    </row>
    <row r="3584">
      <c r="A3584" t="n">
        <v>47.7845833333334</v>
      </c>
      <c r="B3584" t="n">
        <v>-0.37209689617157</v>
      </c>
      <c r="D3584" t="n">
        <v>47.7843666666667</v>
      </c>
      <c r="E3584" t="n">
        <v>-0.23147463798523</v>
      </c>
    </row>
    <row r="3585">
      <c r="A3585" t="n">
        <v>47.7979166666667</v>
      </c>
      <c r="B3585" t="n">
        <v>-0.37006288766861</v>
      </c>
      <c r="D3585" t="n">
        <v>47.7977</v>
      </c>
      <c r="E3585" t="n">
        <v>-0.231899321079254</v>
      </c>
    </row>
    <row r="3586">
      <c r="A3586" t="n">
        <v>47.81125</v>
      </c>
      <c r="B3586" t="n">
        <v>-0.369332730770111</v>
      </c>
      <c r="D3586" t="n">
        <v>47.8110333333334</v>
      </c>
      <c r="E3586" t="n">
        <v>-0.232554972171784</v>
      </c>
    </row>
    <row r="3587">
      <c r="A3587" t="n">
        <v>47.8245833333334</v>
      </c>
      <c r="B3587" t="n">
        <v>-0.368490815162659</v>
      </c>
      <c r="D3587" t="n">
        <v>47.8243666666667</v>
      </c>
      <c r="E3587" t="n">
        <v>-0.233143568038941</v>
      </c>
    </row>
    <row r="3588">
      <c r="A3588" t="n">
        <v>47.8379166666667</v>
      </c>
      <c r="B3588" t="n">
        <v>-0.368878245353699</v>
      </c>
      <c r="D3588" t="n">
        <v>47.8377</v>
      </c>
      <c r="E3588" t="n">
        <v>-0.233098864555359</v>
      </c>
    </row>
    <row r="3589">
      <c r="A3589" t="n">
        <v>47.85125</v>
      </c>
      <c r="B3589" t="n">
        <v>-0.370733439922333</v>
      </c>
      <c r="D3589" t="n">
        <v>47.8510333333334</v>
      </c>
      <c r="E3589" t="n">
        <v>-0.231936573982239</v>
      </c>
    </row>
    <row r="3590">
      <c r="A3590" t="n">
        <v>47.8645833333334</v>
      </c>
      <c r="B3590" t="n">
        <v>-0.372238457202912</v>
      </c>
      <c r="D3590" t="n">
        <v>47.8643666666667</v>
      </c>
      <c r="E3590" t="n">
        <v>-0.230178236961365</v>
      </c>
    </row>
    <row r="3591">
      <c r="A3591" t="n">
        <v>47.8779166666667</v>
      </c>
      <c r="B3591" t="n">
        <v>-0.372104346752167</v>
      </c>
      <c r="D3591" t="n">
        <v>47.8777</v>
      </c>
      <c r="E3591" t="n">
        <v>-0.229194760322571</v>
      </c>
    </row>
    <row r="3592">
      <c r="A3592" t="n">
        <v>47.89125</v>
      </c>
      <c r="B3592" t="n">
        <v>-0.371657311916352</v>
      </c>
      <c r="D3592" t="n">
        <v>47.8910333333334</v>
      </c>
      <c r="E3592" t="n">
        <v>-0.228933990001679</v>
      </c>
    </row>
    <row r="3593">
      <c r="A3593" t="n">
        <v>47.9045833333334</v>
      </c>
      <c r="B3593" t="n">
        <v>-0.372588634490967</v>
      </c>
      <c r="D3593" t="n">
        <v>47.9043666666667</v>
      </c>
      <c r="E3593" t="n">
        <v>-0.229783356189728</v>
      </c>
    </row>
    <row r="3594">
      <c r="A3594" t="n">
        <v>47.9179166666667</v>
      </c>
      <c r="B3594" t="n">
        <v>-0.373683869838715</v>
      </c>
      <c r="D3594" t="n">
        <v>47.9177</v>
      </c>
      <c r="E3594" t="n">
        <v>-0.230967998504639</v>
      </c>
    </row>
    <row r="3595">
      <c r="A3595" t="n">
        <v>47.93125</v>
      </c>
      <c r="B3595" t="n">
        <v>-0.374816358089447</v>
      </c>
      <c r="D3595" t="n">
        <v>47.9310333333333</v>
      </c>
      <c r="E3595" t="n">
        <v>-0.231459736824036</v>
      </c>
    </row>
    <row r="3596">
      <c r="A3596" t="n">
        <v>47.9445833333334</v>
      </c>
      <c r="B3596" t="n">
        <v>-0.376090407371521</v>
      </c>
      <c r="D3596" t="n">
        <v>47.9443666666667</v>
      </c>
      <c r="E3596" t="n">
        <v>-0.231698155403137</v>
      </c>
    </row>
    <row r="3597">
      <c r="A3597" t="n">
        <v>47.9579166666667</v>
      </c>
      <c r="B3597" t="n">
        <v>-0.378251075744629</v>
      </c>
      <c r="D3597" t="n">
        <v>47.9577</v>
      </c>
      <c r="E3597" t="n">
        <v>-0.232174992561341</v>
      </c>
    </row>
    <row r="3598">
      <c r="A3598" t="n">
        <v>47.97125</v>
      </c>
      <c r="B3598" t="n">
        <v>-0.379979610443115</v>
      </c>
      <c r="D3598" t="n">
        <v>47.9710333333334</v>
      </c>
      <c r="E3598" t="n">
        <v>-0.233747065067291</v>
      </c>
    </row>
    <row r="3599">
      <c r="A3599" t="n">
        <v>47.9845833333334</v>
      </c>
      <c r="B3599" t="n">
        <v>-0.380657613277436</v>
      </c>
      <c r="D3599" t="n">
        <v>47.9843666666667</v>
      </c>
      <c r="E3599" t="n">
        <v>-0.235728919506073</v>
      </c>
    </row>
    <row r="3600">
      <c r="A3600" t="n">
        <v>47.9979166666667</v>
      </c>
      <c r="B3600" t="n">
        <v>-0.380434095859528</v>
      </c>
      <c r="D3600" t="n">
        <v>47.9977</v>
      </c>
      <c r="E3600" t="n">
        <v>-0.237993896007538</v>
      </c>
    </row>
    <row r="3601">
      <c r="A3601" t="n">
        <v>48.01125</v>
      </c>
      <c r="B3601" t="n">
        <v>-0.379905104637146</v>
      </c>
      <c r="D3601" t="n">
        <v>48.0110333333333</v>
      </c>
      <c r="E3601" t="n">
        <v>-0.239826738834381</v>
      </c>
    </row>
    <row r="3602">
      <c r="A3602" t="n">
        <v>48.0245833333334</v>
      </c>
      <c r="B3602" t="n">
        <v>-0.379361212253571</v>
      </c>
      <c r="D3602" t="n">
        <v>48.0243666666667</v>
      </c>
      <c r="E3602" t="n">
        <v>-0.241510570049286</v>
      </c>
    </row>
    <row r="3603">
      <c r="A3603" t="n">
        <v>48.0379166666667</v>
      </c>
      <c r="B3603" t="n">
        <v>-0.3785640001297</v>
      </c>
      <c r="D3603" t="n">
        <v>48.0377</v>
      </c>
      <c r="E3603" t="n">
        <v>-0.24346262216568</v>
      </c>
    </row>
    <row r="3604">
      <c r="A3604" t="n">
        <v>48.05125</v>
      </c>
      <c r="B3604" t="n">
        <v>-0.378362834453583</v>
      </c>
      <c r="D3604" t="n">
        <v>48.0510333333334</v>
      </c>
      <c r="E3604" t="n">
        <v>-0.245168805122376</v>
      </c>
    </row>
    <row r="3605">
      <c r="A3605" t="n">
        <v>48.0645833333334</v>
      </c>
      <c r="B3605" t="n">
        <v>-0.37837028503418</v>
      </c>
      <c r="D3605" t="n">
        <v>48.0643666666667</v>
      </c>
      <c r="E3605" t="n">
        <v>-0.246435403823853</v>
      </c>
    </row>
    <row r="3606">
      <c r="A3606" t="n">
        <v>48.0779166666667</v>
      </c>
      <c r="B3606" t="n">
        <v>-0.378087162971497</v>
      </c>
      <c r="D3606" t="n">
        <v>48.0777</v>
      </c>
      <c r="E3606" t="n">
        <v>-0.247597694396973</v>
      </c>
    </row>
    <row r="3607">
      <c r="A3607" t="n">
        <v>48.09125</v>
      </c>
      <c r="B3607" t="n">
        <v>-0.376850366592407</v>
      </c>
      <c r="D3607" t="n">
        <v>48.0910333333334</v>
      </c>
      <c r="E3607" t="n">
        <v>-0.249683856964112</v>
      </c>
    </row>
    <row r="3608">
      <c r="A3608" t="n">
        <v>48.1045833333334</v>
      </c>
      <c r="B3608" t="n">
        <v>-0.375650823116303</v>
      </c>
      <c r="D3608" t="n">
        <v>48.1043666666667</v>
      </c>
      <c r="E3608" t="n">
        <v>-0.250793993473053</v>
      </c>
    </row>
    <row r="3609">
      <c r="A3609" t="n">
        <v>48.1179166666667</v>
      </c>
      <c r="B3609" t="n">
        <v>-0.374406576156616</v>
      </c>
      <c r="D3609" t="n">
        <v>48.1177</v>
      </c>
      <c r="E3609" t="n">
        <v>-0.248983502388001</v>
      </c>
    </row>
    <row r="3610">
      <c r="A3610" t="n">
        <v>48.13125</v>
      </c>
      <c r="B3610" t="n">
        <v>-0.373579561710358</v>
      </c>
      <c r="D3610" t="n">
        <v>48.1310333333334</v>
      </c>
      <c r="E3610" t="n">
        <v>-0.245258212089539</v>
      </c>
    </row>
    <row r="3611">
      <c r="A3611" t="n">
        <v>48.1445833333334</v>
      </c>
      <c r="B3611" t="n">
        <v>-0.373139977455139</v>
      </c>
      <c r="D3611" t="n">
        <v>48.1443666666667</v>
      </c>
      <c r="E3611" t="n">
        <v>-0.241950154304505</v>
      </c>
    </row>
    <row r="3612">
      <c r="A3612" t="n">
        <v>48.1579166666667</v>
      </c>
      <c r="B3612" t="n">
        <v>-0.374391674995423</v>
      </c>
      <c r="D3612" t="n">
        <v>48.1577</v>
      </c>
      <c r="E3612" t="n">
        <v>-0.239372253417969</v>
      </c>
    </row>
    <row r="3613">
      <c r="A3613" t="n">
        <v>48.17125</v>
      </c>
      <c r="B3613" t="n">
        <v>-0.376909971237183</v>
      </c>
      <c r="D3613" t="n">
        <v>48.1710333333334</v>
      </c>
      <c r="E3613" t="n">
        <v>-0.236392021179199</v>
      </c>
    </row>
    <row r="3614">
      <c r="A3614" t="n">
        <v>48.1845833333334</v>
      </c>
      <c r="B3614" t="n">
        <v>-0.378936529159546</v>
      </c>
      <c r="D3614" t="n">
        <v>48.1843666666667</v>
      </c>
      <c r="E3614" t="n">
        <v>-0.233680009841919</v>
      </c>
    </row>
    <row r="3615">
      <c r="A3615" t="n">
        <v>48.1979166666667</v>
      </c>
      <c r="B3615" t="n">
        <v>-0.380866229534149</v>
      </c>
      <c r="D3615" t="n">
        <v>48.1977</v>
      </c>
      <c r="E3615" t="n">
        <v>-0.232905149459839</v>
      </c>
    </row>
    <row r="3616">
      <c r="A3616" t="n">
        <v>48.21125</v>
      </c>
      <c r="B3616" t="n">
        <v>-0.382684171199799</v>
      </c>
      <c r="D3616" t="n">
        <v>48.2110333333334</v>
      </c>
      <c r="E3616" t="n">
        <v>-0.233955681324005</v>
      </c>
    </row>
    <row r="3617">
      <c r="A3617" t="n">
        <v>48.2245833333334</v>
      </c>
      <c r="B3617" t="n">
        <v>-0.385686755180359</v>
      </c>
      <c r="D3617" t="n">
        <v>48.2243666666667</v>
      </c>
      <c r="E3617" t="n">
        <v>-0.235840678215027</v>
      </c>
    </row>
    <row r="3618">
      <c r="A3618" t="n">
        <v>48.2379166666667</v>
      </c>
      <c r="B3618" t="n">
        <v>-0.388666987419129</v>
      </c>
      <c r="D3618" t="n">
        <v>48.2377</v>
      </c>
      <c r="E3618" t="n">
        <v>-0.237323343753815</v>
      </c>
    </row>
    <row r="3619">
      <c r="A3619" t="n">
        <v>48.25125</v>
      </c>
      <c r="B3619" t="n">
        <v>-0.390581786632538</v>
      </c>
      <c r="D3619" t="n">
        <v>48.2510333333333</v>
      </c>
      <c r="E3619" t="n">
        <v>-0.238709151744843</v>
      </c>
    </row>
    <row r="3620">
      <c r="A3620" t="n">
        <v>48.2645833333334</v>
      </c>
      <c r="B3620" t="n">
        <v>-0.391542911529541</v>
      </c>
      <c r="D3620" t="n">
        <v>48.2643666666667</v>
      </c>
      <c r="E3620" t="n">
        <v>-0.239983201026917</v>
      </c>
    </row>
    <row r="3621">
      <c r="A3621" t="n">
        <v>48.2779166666667</v>
      </c>
      <c r="B3621" t="n">
        <v>-0.391699373722077</v>
      </c>
      <c r="D3621" t="n">
        <v>48.2777</v>
      </c>
      <c r="E3621" t="n">
        <v>-0.240616500377655</v>
      </c>
    </row>
    <row r="3622">
      <c r="A3622" t="n">
        <v>48.29125</v>
      </c>
      <c r="B3622" t="n">
        <v>-0.391066074371338</v>
      </c>
      <c r="D3622" t="n">
        <v>48.2910333333334</v>
      </c>
      <c r="E3622" t="n">
        <v>-0.240437686443329</v>
      </c>
    </row>
    <row r="3623">
      <c r="A3623" t="n">
        <v>48.3045833333334</v>
      </c>
      <c r="B3623" t="n">
        <v>-0.388659536838532</v>
      </c>
      <c r="D3623" t="n">
        <v>48.3043666666667</v>
      </c>
      <c r="E3623" t="n">
        <v>-0.239163637161255</v>
      </c>
    </row>
    <row r="3624">
      <c r="A3624" t="n">
        <v>48.3179166666667</v>
      </c>
      <c r="B3624" t="n">
        <v>-0.385269522666931</v>
      </c>
      <c r="D3624" t="n">
        <v>48.3177</v>
      </c>
      <c r="E3624" t="n">
        <v>-0.238560140132904</v>
      </c>
    </row>
    <row r="3625">
      <c r="A3625" t="n">
        <v>48.33125</v>
      </c>
      <c r="B3625" t="n">
        <v>-0.382952392101288</v>
      </c>
      <c r="D3625" t="n">
        <v>48.3310333333333</v>
      </c>
      <c r="E3625" t="n">
        <v>-0.238671898841858</v>
      </c>
    </row>
    <row r="3626">
      <c r="A3626" t="n">
        <v>48.3445833333334</v>
      </c>
      <c r="B3626" t="n">
        <v>-0.382937490940094</v>
      </c>
      <c r="D3626" t="n">
        <v>48.3443666666667</v>
      </c>
      <c r="E3626" t="n">
        <v>-0.23900717496872</v>
      </c>
    </row>
    <row r="3627">
      <c r="A3627" t="n">
        <v>48.3579166666667</v>
      </c>
      <c r="B3627" t="n">
        <v>-0.383429229259491</v>
      </c>
      <c r="D3627" t="n">
        <v>48.3577</v>
      </c>
      <c r="E3627" t="n">
        <v>-0.239595770835877</v>
      </c>
    </row>
    <row r="3628">
      <c r="A3628" t="n">
        <v>48.37125</v>
      </c>
      <c r="B3628" t="n">
        <v>-0.383570790290833</v>
      </c>
      <c r="D3628" t="n">
        <v>48.3710333333334</v>
      </c>
      <c r="E3628" t="n">
        <v>-0.240720808506012</v>
      </c>
    </row>
    <row r="3629">
      <c r="A3629" t="n">
        <v>48.3845833333334</v>
      </c>
      <c r="B3629" t="n">
        <v>-0.383347272872925</v>
      </c>
      <c r="D3629" t="n">
        <v>48.3843666666667</v>
      </c>
      <c r="E3629" t="n">
        <v>-0.242233276367188</v>
      </c>
    </row>
    <row r="3630">
      <c r="A3630" t="n">
        <v>48.3979166666667</v>
      </c>
      <c r="B3630" t="n">
        <v>-0.383488833904267</v>
      </c>
      <c r="D3630" t="n">
        <v>48.3977</v>
      </c>
      <c r="E3630" t="n">
        <v>-0.243186950683594</v>
      </c>
    </row>
    <row r="3631">
      <c r="A3631" t="n">
        <v>48.41125</v>
      </c>
      <c r="B3631" t="n">
        <v>-0.38282573223114</v>
      </c>
      <c r="D3631" t="n">
        <v>48.4110333333334</v>
      </c>
      <c r="E3631" t="n">
        <v>-0.243693590164185</v>
      </c>
    </row>
    <row r="3632">
      <c r="A3632" t="n">
        <v>48.4245833333334</v>
      </c>
      <c r="B3632" t="n">
        <v>-0.380732119083405</v>
      </c>
      <c r="D3632" t="n">
        <v>48.4243666666667</v>
      </c>
      <c r="E3632" t="n">
        <v>-0.244602560997009</v>
      </c>
    </row>
    <row r="3633">
      <c r="A3633" t="n">
        <v>48.4379166666667</v>
      </c>
      <c r="B3633" t="n">
        <v>-0.379018485546112</v>
      </c>
      <c r="D3633" t="n">
        <v>48.4377</v>
      </c>
      <c r="E3633" t="n">
        <v>-0.246398150920868</v>
      </c>
    </row>
    <row r="3634">
      <c r="A3634" t="n">
        <v>48.45125</v>
      </c>
      <c r="B3634" t="n">
        <v>-0.378742814064026</v>
      </c>
      <c r="D3634" t="n">
        <v>48.4510333333334</v>
      </c>
      <c r="E3634" t="n">
        <v>-0.248275697231293</v>
      </c>
    </row>
    <row r="3635">
      <c r="A3635" t="n">
        <v>48.4645833333333</v>
      </c>
      <c r="B3635" t="n">
        <v>-0.380635261535645</v>
      </c>
      <c r="D3635" t="n">
        <v>48.4643666666667</v>
      </c>
      <c r="E3635" t="n">
        <v>-0.250160694122315</v>
      </c>
    </row>
    <row r="3636">
      <c r="A3636" t="n">
        <v>48.4779166666667</v>
      </c>
      <c r="B3636" t="n">
        <v>-0.382497906684876</v>
      </c>
      <c r="D3636" t="n">
        <v>48.4777</v>
      </c>
      <c r="E3636" t="n">
        <v>-0.250689685344696</v>
      </c>
    </row>
    <row r="3637">
      <c r="A3637" t="n">
        <v>48.49125</v>
      </c>
      <c r="B3637" t="n">
        <v>-0.384137034416199</v>
      </c>
      <c r="D3637" t="n">
        <v>48.4910333333334</v>
      </c>
      <c r="E3637" t="n">
        <v>-0.250540673732758</v>
      </c>
    </row>
    <row r="3638">
      <c r="A3638" t="n">
        <v>48.5045833333334</v>
      </c>
      <c r="B3638" t="n">
        <v>-0.385023653507233</v>
      </c>
      <c r="D3638" t="n">
        <v>48.5043666666667</v>
      </c>
      <c r="E3638" t="n">
        <v>-0.250160694122315</v>
      </c>
    </row>
    <row r="3639">
      <c r="A3639" t="n">
        <v>48.5179166666667</v>
      </c>
      <c r="B3639" t="n">
        <v>-0.385634601116181</v>
      </c>
      <c r="D3639" t="n">
        <v>48.5177</v>
      </c>
      <c r="E3639" t="n">
        <v>-0.249363481998444</v>
      </c>
    </row>
    <row r="3640">
      <c r="A3640" t="n">
        <v>48.53125</v>
      </c>
      <c r="B3640" t="n">
        <v>-0.385768711566925</v>
      </c>
      <c r="D3640" t="n">
        <v>48.5310333333334</v>
      </c>
      <c r="E3640" t="n">
        <v>-0.248022377490998</v>
      </c>
    </row>
    <row r="3641">
      <c r="A3641" t="n">
        <v>48.5445833333334</v>
      </c>
      <c r="B3641" t="n">
        <v>-0.383593142032624</v>
      </c>
      <c r="D3641" t="n">
        <v>48.5443666666667</v>
      </c>
      <c r="E3641" t="n">
        <v>-0.245943665504456</v>
      </c>
    </row>
    <row r="3642">
      <c r="A3642" t="n">
        <v>48.5579166666667</v>
      </c>
      <c r="B3642" t="n">
        <v>-0.379540026187897</v>
      </c>
      <c r="D3642" t="n">
        <v>48.5577</v>
      </c>
      <c r="E3642" t="n">
        <v>-0.245526432991028</v>
      </c>
    </row>
    <row r="3643">
      <c r="A3643" t="n">
        <v>48.57125</v>
      </c>
      <c r="B3643" t="n">
        <v>-0.374622642993927</v>
      </c>
      <c r="D3643" t="n">
        <v>48.5710333333333</v>
      </c>
      <c r="E3643" t="n">
        <v>-0.246062874794007</v>
      </c>
    </row>
    <row r="3644">
      <c r="A3644" t="n">
        <v>48.5845833333334</v>
      </c>
      <c r="B3644" t="n">
        <v>-0.37132203578949</v>
      </c>
      <c r="D3644" t="n">
        <v>48.5843666666667</v>
      </c>
      <c r="E3644" t="n">
        <v>-0.246517360210419</v>
      </c>
    </row>
    <row r="3645">
      <c r="A3645" t="n">
        <v>48.5979166666667</v>
      </c>
      <c r="B3645" t="n">
        <v>-0.369377434253693</v>
      </c>
      <c r="D3645" t="n">
        <v>48.5977</v>
      </c>
      <c r="E3645" t="n">
        <v>-0.246390700340271</v>
      </c>
    </row>
    <row r="3646">
      <c r="A3646" t="n">
        <v>48.61125</v>
      </c>
      <c r="B3646" t="n">
        <v>-0.368401408195496</v>
      </c>
      <c r="D3646" t="n">
        <v>48.6110333333334</v>
      </c>
      <c r="E3646" t="n">
        <v>-0.24634599685669</v>
      </c>
    </row>
    <row r="3647">
      <c r="A3647" t="n">
        <v>48.6245833333334</v>
      </c>
      <c r="B3647" t="n">
        <v>-0.369369983673096</v>
      </c>
      <c r="D3647" t="n">
        <v>48.6243666666667</v>
      </c>
      <c r="E3647" t="n">
        <v>-0.246450304985047</v>
      </c>
    </row>
    <row r="3648">
      <c r="A3648" t="n">
        <v>48.6379166666667</v>
      </c>
      <c r="B3648" t="n">
        <v>-0.372111797332764</v>
      </c>
      <c r="D3648" t="n">
        <v>48.6377</v>
      </c>
      <c r="E3648" t="n">
        <v>-0.245854258537293</v>
      </c>
    </row>
    <row r="3649">
      <c r="A3649" t="n">
        <v>48.65125</v>
      </c>
      <c r="B3649" t="n">
        <v>-0.37597119808197</v>
      </c>
      <c r="D3649" t="n">
        <v>48.6510333333333</v>
      </c>
      <c r="E3649" t="n">
        <v>-0.244639813899994</v>
      </c>
    </row>
    <row r="3650">
      <c r="A3650" t="n">
        <v>48.6645833333334</v>
      </c>
      <c r="B3650" t="n">
        <v>-0.379040837287903</v>
      </c>
      <c r="D3650" t="n">
        <v>48.6643666666667</v>
      </c>
      <c r="E3650" t="n">
        <v>-0.244021415710449</v>
      </c>
    </row>
    <row r="3651">
      <c r="A3651" t="n">
        <v>48.6779166666667</v>
      </c>
      <c r="B3651" t="n">
        <v>-0.381126999855042</v>
      </c>
      <c r="D3651" t="n">
        <v>48.6777</v>
      </c>
      <c r="E3651" t="n">
        <v>-0.244110822677613</v>
      </c>
    </row>
    <row r="3652">
      <c r="A3652" t="n">
        <v>48.69125</v>
      </c>
      <c r="B3652" t="n">
        <v>-0.381723046302796</v>
      </c>
      <c r="D3652" t="n">
        <v>48.6910333333334</v>
      </c>
      <c r="E3652" t="n">
        <v>-0.244364142417908</v>
      </c>
    </row>
    <row r="3653">
      <c r="A3653" t="n">
        <v>48.7045833333334</v>
      </c>
      <c r="B3653" t="n">
        <v>-0.380337238311768</v>
      </c>
      <c r="D3653" t="n">
        <v>48.7043666666667</v>
      </c>
      <c r="E3653" t="n">
        <v>-0.244736671447754</v>
      </c>
    </row>
    <row r="3654">
      <c r="A3654" t="n">
        <v>48.7179166666667</v>
      </c>
      <c r="B3654" t="n">
        <v>-0.378414988517761</v>
      </c>
      <c r="D3654" t="n">
        <v>48.7177</v>
      </c>
      <c r="E3654" t="n">
        <v>-0.244289636611939</v>
      </c>
    </row>
    <row r="3655">
      <c r="A3655" t="n">
        <v>48.73125</v>
      </c>
      <c r="B3655" t="n">
        <v>-0.377453863620758</v>
      </c>
      <c r="D3655" t="n">
        <v>48.7310333333334</v>
      </c>
      <c r="E3655" t="n">
        <v>-0.24297833442688</v>
      </c>
    </row>
    <row r="3656">
      <c r="A3656" t="n">
        <v>48.7445833333334</v>
      </c>
      <c r="B3656" t="n">
        <v>-0.377662479877472</v>
      </c>
      <c r="D3656" t="n">
        <v>48.7443666666667</v>
      </c>
      <c r="E3656" t="n">
        <v>-0.240631401538849</v>
      </c>
    </row>
    <row r="3657">
      <c r="A3657" t="n">
        <v>48.7579166666667</v>
      </c>
      <c r="B3657" t="n">
        <v>-0.378377735614777</v>
      </c>
      <c r="D3657" t="n">
        <v>48.7577</v>
      </c>
      <c r="E3657" t="n">
        <v>-0.238791108131409</v>
      </c>
    </row>
    <row r="3658">
      <c r="A3658" t="n">
        <v>48.77125</v>
      </c>
      <c r="B3658" t="n">
        <v>-0.378057360649109</v>
      </c>
      <c r="D3658" t="n">
        <v>48.7710333333334</v>
      </c>
      <c r="E3658" t="n">
        <v>-0.238291919231415</v>
      </c>
    </row>
    <row r="3659">
      <c r="A3659" t="n">
        <v>48.7845833333333</v>
      </c>
      <c r="B3659" t="n">
        <v>-0.37740170955658</v>
      </c>
      <c r="D3659" t="n">
        <v>48.7843666666667</v>
      </c>
      <c r="E3659" t="n">
        <v>-0.2388134598732</v>
      </c>
    </row>
    <row r="3660">
      <c r="A3660" t="n">
        <v>48.7979166666667</v>
      </c>
      <c r="B3660" t="n">
        <v>-0.37645548582077</v>
      </c>
      <c r="D3660" t="n">
        <v>48.7977</v>
      </c>
      <c r="E3660" t="n">
        <v>-0.240422785282135</v>
      </c>
    </row>
    <row r="3661">
      <c r="A3661" t="n">
        <v>48.81125</v>
      </c>
      <c r="B3661" t="n">
        <v>-0.375285744667053</v>
      </c>
      <c r="D3661" t="n">
        <v>48.8110333333334</v>
      </c>
      <c r="E3661" t="n">
        <v>-0.242657959461212</v>
      </c>
    </row>
    <row r="3662">
      <c r="A3662" t="n">
        <v>48.8245833333334</v>
      </c>
      <c r="B3662" t="n">
        <v>-0.374406576156616</v>
      </c>
      <c r="D3662" t="n">
        <v>48.8243666666667</v>
      </c>
      <c r="E3662" t="n">
        <v>-0.245146453380585</v>
      </c>
    </row>
    <row r="3663">
      <c r="A3663" t="n">
        <v>48.8379166666667</v>
      </c>
      <c r="B3663" t="n">
        <v>-0.373944640159607</v>
      </c>
      <c r="D3663" t="n">
        <v>48.8377</v>
      </c>
      <c r="E3663" t="n">
        <v>-0.246979296207428</v>
      </c>
    </row>
    <row r="3664">
      <c r="A3664" t="n">
        <v>48.85125</v>
      </c>
      <c r="B3664" t="n">
        <v>-0.376448035240174</v>
      </c>
      <c r="D3664" t="n">
        <v>48.8510333333334</v>
      </c>
      <c r="E3664" t="n">
        <v>-0.248149037361145</v>
      </c>
    </row>
    <row r="3665">
      <c r="A3665" t="n">
        <v>48.8645833333334</v>
      </c>
      <c r="B3665" t="n">
        <v>-0.381164252758026</v>
      </c>
      <c r="D3665" t="n">
        <v>48.8643666666667</v>
      </c>
      <c r="E3665" t="n">
        <v>-0.248678028583527</v>
      </c>
    </row>
    <row r="3666">
      <c r="A3666" t="n">
        <v>48.8779166666667</v>
      </c>
      <c r="B3666" t="n">
        <v>-0.38648396730423</v>
      </c>
      <c r="D3666" t="n">
        <v>48.8777</v>
      </c>
      <c r="E3666" t="n">
        <v>-0.24886429309845</v>
      </c>
    </row>
    <row r="3667">
      <c r="A3667" t="n">
        <v>48.89125</v>
      </c>
      <c r="B3667" t="n">
        <v>-0.390775501728058</v>
      </c>
      <c r="D3667" t="n">
        <v>48.8910333333334</v>
      </c>
      <c r="E3667" t="n">
        <v>-0.248216092586518</v>
      </c>
    </row>
    <row r="3668">
      <c r="A3668" t="n">
        <v>48.9045833333334</v>
      </c>
      <c r="B3668" t="n">
        <v>-0.393420457839966</v>
      </c>
      <c r="D3668" t="n">
        <v>48.9043666666667</v>
      </c>
      <c r="E3668" t="n">
        <v>-0.247418880462647</v>
      </c>
    </row>
    <row r="3669">
      <c r="A3669" t="n">
        <v>48.9179166666667</v>
      </c>
      <c r="B3669" t="n">
        <v>-0.394627451896668</v>
      </c>
      <c r="D3669" t="n">
        <v>48.9177</v>
      </c>
      <c r="E3669" t="n">
        <v>-0.246144831180573</v>
      </c>
    </row>
    <row r="3670">
      <c r="A3670" t="n">
        <v>48.93125</v>
      </c>
      <c r="B3670" t="n">
        <v>-0.394023954868317</v>
      </c>
      <c r="D3670" t="n">
        <v>48.9310333333334</v>
      </c>
      <c r="E3670" t="n">
        <v>-0.244311988353729</v>
      </c>
    </row>
    <row r="3671">
      <c r="A3671" t="n">
        <v>48.9445833333334</v>
      </c>
      <c r="B3671" t="n">
        <v>-0.391311943531037</v>
      </c>
      <c r="D3671" t="n">
        <v>48.9443666666667</v>
      </c>
      <c r="E3671" t="n">
        <v>-0.242553651332855</v>
      </c>
    </row>
    <row r="3672">
      <c r="A3672" t="n">
        <v>48.9579166666667</v>
      </c>
      <c r="B3672" t="n">
        <v>-0.38677453994751</v>
      </c>
      <c r="D3672" t="n">
        <v>48.9577</v>
      </c>
      <c r="E3672" t="n">
        <v>-0.240825116634369</v>
      </c>
    </row>
    <row r="3673">
      <c r="A3673" t="n">
        <v>48.97125</v>
      </c>
      <c r="B3673" t="n">
        <v>-0.381261110305786</v>
      </c>
      <c r="D3673" t="n">
        <v>48.9710333333334</v>
      </c>
      <c r="E3673" t="n">
        <v>-0.240191817283631</v>
      </c>
    </row>
    <row r="3674">
      <c r="A3674" t="n">
        <v>48.9845833333334</v>
      </c>
      <c r="B3674" t="n">
        <v>-0.377193093299866</v>
      </c>
      <c r="D3674" t="n">
        <v>48.9843666666667</v>
      </c>
      <c r="E3674" t="n">
        <v>-0.240452587604523</v>
      </c>
    </row>
    <row r="3675">
      <c r="A3675" t="n">
        <v>48.9979166666667</v>
      </c>
      <c r="B3675" t="n">
        <v>-0.376053154468537</v>
      </c>
      <c r="D3675" t="n">
        <v>48.9977</v>
      </c>
      <c r="E3675" t="n">
        <v>-0.241853296756745</v>
      </c>
    </row>
    <row r="3676">
      <c r="A3676" t="n">
        <v>49.01125</v>
      </c>
      <c r="B3676" t="n">
        <v>-0.377252697944641</v>
      </c>
      <c r="D3676" t="n">
        <v>49.0110333333334</v>
      </c>
      <c r="E3676" t="n">
        <v>-0.244013965129853</v>
      </c>
    </row>
    <row r="3677">
      <c r="A3677" t="n">
        <v>49.0245833333334</v>
      </c>
      <c r="B3677" t="n">
        <v>-0.380069017410279</v>
      </c>
      <c r="D3677" t="n">
        <v>49.0243666666667</v>
      </c>
      <c r="E3677" t="n">
        <v>-0.246353447437287</v>
      </c>
    </row>
    <row r="3678">
      <c r="A3678" t="n">
        <v>49.0379166666667</v>
      </c>
      <c r="B3678" t="n">
        <v>-0.383630394935608</v>
      </c>
      <c r="D3678" t="n">
        <v>49.0377</v>
      </c>
      <c r="E3678" t="n">
        <v>-0.249132513999939</v>
      </c>
    </row>
    <row r="3679">
      <c r="A3679" t="n">
        <v>49.05125</v>
      </c>
      <c r="B3679" t="n">
        <v>-0.387020409107208</v>
      </c>
      <c r="D3679" t="n">
        <v>49.0510333333334</v>
      </c>
      <c r="E3679" t="n">
        <v>-0.252172350883484</v>
      </c>
    </row>
    <row r="3680">
      <c r="A3680" t="n">
        <v>49.0645833333334</v>
      </c>
      <c r="B3680" t="n">
        <v>-0.388264656066895</v>
      </c>
      <c r="D3680" t="n">
        <v>49.0643666666667</v>
      </c>
      <c r="E3680" t="n">
        <v>-0.253893435001374</v>
      </c>
    </row>
    <row r="3681">
      <c r="A3681" t="n">
        <v>49.0779166666667</v>
      </c>
      <c r="B3681" t="n">
        <v>-0.38687139749527</v>
      </c>
      <c r="D3681" t="n">
        <v>49.0777</v>
      </c>
      <c r="E3681" t="n">
        <v>-0.25361031293869</v>
      </c>
    </row>
    <row r="3682">
      <c r="A3682" t="n">
        <v>49.09125</v>
      </c>
      <c r="B3682" t="n">
        <v>-0.383280217647553</v>
      </c>
      <c r="D3682" t="n">
        <v>49.0910333333334</v>
      </c>
      <c r="E3682" t="n">
        <v>-0.250726938247681</v>
      </c>
    </row>
    <row r="3683">
      <c r="A3683" t="n">
        <v>49.1045833333333</v>
      </c>
      <c r="B3683" t="n">
        <v>-0.379420816898346</v>
      </c>
      <c r="D3683" t="n">
        <v>49.1043666666667</v>
      </c>
      <c r="E3683" t="n">
        <v>-0.246517360210419</v>
      </c>
    </row>
    <row r="3684">
      <c r="A3684" t="n">
        <v>49.1179166666667</v>
      </c>
      <c r="B3684" t="n">
        <v>-0.376708805561066</v>
      </c>
      <c r="D3684" t="n">
        <v>49.1177</v>
      </c>
      <c r="E3684" t="n">
        <v>-0.242426991462708</v>
      </c>
    </row>
    <row r="3685">
      <c r="A3685" t="n">
        <v>49.13125</v>
      </c>
      <c r="B3685" t="n">
        <v>-0.375613570213318</v>
      </c>
      <c r="D3685" t="n">
        <v>49.1310333333334</v>
      </c>
      <c r="E3685" t="n">
        <v>-0.239498913288117</v>
      </c>
    </row>
    <row r="3686">
      <c r="A3686" t="n">
        <v>49.1445833333334</v>
      </c>
      <c r="B3686" t="n">
        <v>-0.376753509044647</v>
      </c>
      <c r="D3686" t="n">
        <v>49.1443666666667</v>
      </c>
      <c r="E3686" t="n">
        <v>-0.238925218582154</v>
      </c>
    </row>
    <row r="3687">
      <c r="A3687" t="n">
        <v>49.1579166666667</v>
      </c>
      <c r="B3687" t="n">
        <v>-0.379130244255066</v>
      </c>
      <c r="D3687" t="n">
        <v>49.1577</v>
      </c>
      <c r="E3687" t="n">
        <v>-0.240325927734375</v>
      </c>
    </row>
    <row r="3688">
      <c r="A3688" t="n">
        <v>49.17125</v>
      </c>
      <c r="B3688" t="n">
        <v>-0.382408499717713</v>
      </c>
      <c r="D3688" t="n">
        <v>49.1710333333334</v>
      </c>
      <c r="E3688" t="n">
        <v>-0.242345035076142</v>
      </c>
    </row>
    <row r="3689">
      <c r="A3689" t="n">
        <v>49.1845833333334</v>
      </c>
      <c r="B3689" t="n">
        <v>-0.384725630283356</v>
      </c>
      <c r="D3689" t="n">
        <v>49.1843666666667</v>
      </c>
      <c r="E3689" t="n">
        <v>-0.242926180362702</v>
      </c>
    </row>
    <row r="3690">
      <c r="A3690" t="n">
        <v>49.1979166666667</v>
      </c>
      <c r="B3690" t="n">
        <v>-0.385887920856476</v>
      </c>
      <c r="D3690" t="n">
        <v>49.1977</v>
      </c>
      <c r="E3690" t="n">
        <v>-0.242024660110474</v>
      </c>
    </row>
    <row r="3691">
      <c r="A3691" t="n">
        <v>49.21125</v>
      </c>
      <c r="B3691" t="n">
        <v>-0.386349856853485</v>
      </c>
      <c r="D3691" t="n">
        <v>49.2110333333334</v>
      </c>
      <c r="E3691" t="n">
        <v>-0.241667032241821</v>
      </c>
    </row>
    <row r="3692">
      <c r="A3692" t="n">
        <v>49.2245833333334</v>
      </c>
      <c r="B3692" t="n">
        <v>-0.386528670787811</v>
      </c>
      <c r="D3692" t="n">
        <v>49.2243666666667</v>
      </c>
      <c r="E3692" t="n">
        <v>-0.240884721279144</v>
      </c>
    </row>
    <row r="3693">
      <c r="A3693" t="n">
        <v>49.2379166666667</v>
      </c>
      <c r="B3693" t="n">
        <v>-0.386491417884827</v>
      </c>
      <c r="D3693" t="n">
        <v>49.2377</v>
      </c>
      <c r="E3693" t="n">
        <v>-0.237822532653809</v>
      </c>
    </row>
    <row r="3694">
      <c r="A3694" t="n">
        <v>49.25125</v>
      </c>
      <c r="B3694" t="n">
        <v>-0.385671854019165</v>
      </c>
      <c r="D3694" t="n">
        <v>49.2510333333334</v>
      </c>
      <c r="E3694" t="n">
        <v>-0.234156847000122</v>
      </c>
    </row>
    <row r="3695">
      <c r="A3695" t="n">
        <v>49.2645833333334</v>
      </c>
      <c r="B3695" t="n">
        <v>-0.384151935577393</v>
      </c>
      <c r="D3695" t="n">
        <v>49.2643666666667</v>
      </c>
      <c r="E3695" t="n">
        <v>-0.23283064365387</v>
      </c>
    </row>
    <row r="3696">
      <c r="A3696" t="n">
        <v>49.2779166666667</v>
      </c>
      <c r="B3696" t="n">
        <v>-0.382661819458008</v>
      </c>
      <c r="D3696" t="n">
        <v>49.2777</v>
      </c>
      <c r="E3696" t="n">
        <v>-0.234365463256836</v>
      </c>
    </row>
    <row r="3697">
      <c r="A3697" t="n">
        <v>49.29125</v>
      </c>
      <c r="B3697" t="n">
        <v>-0.382229685783386</v>
      </c>
      <c r="D3697" t="n">
        <v>49.2910333333334</v>
      </c>
      <c r="E3697" t="n">
        <v>-0.236235558986664</v>
      </c>
    </row>
    <row r="3698">
      <c r="A3698" t="n">
        <v>49.3045833333334</v>
      </c>
      <c r="B3698" t="n">
        <v>-0.382237136363983</v>
      </c>
      <c r="D3698" t="n">
        <v>49.3043666666667</v>
      </c>
      <c r="E3698" t="n">
        <v>-0.238575041294098</v>
      </c>
    </row>
    <row r="3699">
      <c r="A3699" t="n">
        <v>49.3179166666667</v>
      </c>
      <c r="B3699" t="n">
        <v>-0.382445752620697</v>
      </c>
      <c r="D3699" t="n">
        <v>49.3177</v>
      </c>
      <c r="E3699" t="n">
        <v>-0.242948532104492</v>
      </c>
    </row>
    <row r="3700">
      <c r="A3700" t="n">
        <v>49.33125</v>
      </c>
      <c r="B3700" t="n">
        <v>-0.382974743843079</v>
      </c>
      <c r="D3700" t="n">
        <v>49.3310333333334</v>
      </c>
      <c r="E3700" t="n">
        <v>-0.248484313488007</v>
      </c>
    </row>
    <row r="3701">
      <c r="A3701" t="n">
        <v>49.3445833333334</v>
      </c>
      <c r="B3701" t="n">
        <v>-0.384859740734101</v>
      </c>
      <c r="D3701" t="n">
        <v>49.3443666666667</v>
      </c>
      <c r="E3701" t="n">
        <v>-0.253170728683472</v>
      </c>
    </row>
    <row r="3702">
      <c r="A3702" t="n">
        <v>49.3579166666667</v>
      </c>
      <c r="B3702" t="n">
        <v>-0.387772917747498</v>
      </c>
      <c r="D3702" t="n">
        <v>49.3577</v>
      </c>
      <c r="E3702" t="n">
        <v>-0.255562365055084</v>
      </c>
    </row>
    <row r="3703">
      <c r="A3703" t="n">
        <v>49.37125</v>
      </c>
      <c r="B3703" t="n">
        <v>-0.390179455280304</v>
      </c>
      <c r="D3703" t="n">
        <v>49.3710333333334</v>
      </c>
      <c r="E3703" t="n">
        <v>-0.254422426223755</v>
      </c>
    </row>
    <row r="3704">
      <c r="A3704" t="n">
        <v>49.3845833333334</v>
      </c>
      <c r="B3704" t="n">
        <v>-0.391662120819092</v>
      </c>
      <c r="D3704" t="n">
        <v>49.3843666666667</v>
      </c>
      <c r="E3704" t="n">
        <v>-0.25128573179245</v>
      </c>
    </row>
    <row r="3705">
      <c r="A3705" t="n">
        <v>49.3979166666667</v>
      </c>
      <c r="B3705" t="n">
        <v>-0.392682850360871</v>
      </c>
      <c r="D3705" t="n">
        <v>49.3977</v>
      </c>
      <c r="E3705" t="n">
        <v>-0.247776508331299</v>
      </c>
    </row>
    <row r="3706">
      <c r="A3706" t="n">
        <v>49.41125</v>
      </c>
      <c r="B3706" t="n">
        <v>-0.393651425838471</v>
      </c>
      <c r="D3706" t="n">
        <v>49.4110333333334</v>
      </c>
      <c r="E3706" t="n">
        <v>-0.244945287704468</v>
      </c>
    </row>
    <row r="3707">
      <c r="A3707" t="n">
        <v>49.4245833333333</v>
      </c>
      <c r="B3707" t="n">
        <v>-0.394217669963837</v>
      </c>
      <c r="D3707" t="n">
        <v>49.4243666666667</v>
      </c>
      <c r="E3707" t="n">
        <v>-0.243142247200012</v>
      </c>
    </row>
    <row r="3708">
      <c r="A3708" t="n">
        <v>49.4379166666667</v>
      </c>
      <c r="B3708" t="n">
        <v>-0.39343535900116</v>
      </c>
      <c r="D3708" t="n">
        <v>49.4377</v>
      </c>
      <c r="E3708" t="n">
        <v>-0.241167843341828</v>
      </c>
    </row>
    <row r="3709">
      <c r="A3709" t="n">
        <v>49.45125</v>
      </c>
      <c r="B3709" t="n">
        <v>-0.391684472560883</v>
      </c>
      <c r="D3709" t="n">
        <v>49.4510333333334</v>
      </c>
      <c r="E3709" t="n">
        <v>-0.24016946554184</v>
      </c>
    </row>
    <row r="3710">
      <c r="A3710" t="n">
        <v>49.4645833333334</v>
      </c>
      <c r="B3710" t="n">
        <v>-0.389844179153443</v>
      </c>
      <c r="D3710" t="n">
        <v>49.4643666666667</v>
      </c>
      <c r="E3710" t="n">
        <v>-0.239618122577667</v>
      </c>
    </row>
    <row r="3711">
      <c r="A3711" t="n">
        <v>49.4779166666667</v>
      </c>
      <c r="B3711" t="n">
        <v>-0.388771295547486</v>
      </c>
      <c r="D3711" t="n">
        <v>49.4777</v>
      </c>
      <c r="E3711" t="n">
        <v>-0.239647924900055</v>
      </c>
    </row>
    <row r="3712">
      <c r="A3712" t="n">
        <v>49.49125</v>
      </c>
      <c r="B3712" t="n">
        <v>-0.388771295547486</v>
      </c>
      <c r="D3712" t="n">
        <v>49.4910333333334</v>
      </c>
      <c r="E3712" t="n">
        <v>-0.240691006183624</v>
      </c>
    </row>
    <row r="3713">
      <c r="A3713" t="n">
        <v>49.5045833333334</v>
      </c>
      <c r="B3713" t="n">
        <v>-0.389717519283295</v>
      </c>
      <c r="D3713" t="n">
        <v>49.5043666666667</v>
      </c>
      <c r="E3713" t="n">
        <v>-0.241078436374665</v>
      </c>
    </row>
    <row r="3714">
      <c r="A3714" t="n">
        <v>49.5179166666667</v>
      </c>
      <c r="B3714" t="n">
        <v>-0.390410423278809</v>
      </c>
      <c r="D3714" t="n">
        <v>49.5177</v>
      </c>
      <c r="E3714" t="n">
        <v>-0.241219997406006</v>
      </c>
    </row>
    <row r="3715">
      <c r="A3715" t="n">
        <v>49.53125</v>
      </c>
      <c r="B3715" t="n">
        <v>-0.390052795410156</v>
      </c>
      <c r="D3715" t="n">
        <v>49.5310333333334</v>
      </c>
      <c r="E3715" t="n">
        <v>-0.241667032241821</v>
      </c>
    </row>
    <row r="3716">
      <c r="A3716" t="n">
        <v>49.5445833333334</v>
      </c>
      <c r="B3716" t="n">
        <v>-0.389337539672852</v>
      </c>
      <c r="D3716" t="n">
        <v>49.5443666666667</v>
      </c>
      <c r="E3716" t="n">
        <v>-0.243037939071655</v>
      </c>
    </row>
    <row r="3717">
      <c r="A3717" t="n">
        <v>49.5579166666667</v>
      </c>
      <c r="B3717" t="n">
        <v>-0.389382243156433</v>
      </c>
      <c r="D3717" t="n">
        <v>49.5577</v>
      </c>
      <c r="E3717" t="n">
        <v>-0.24394690990448</v>
      </c>
    </row>
    <row r="3718">
      <c r="A3718" t="n">
        <v>49.57125</v>
      </c>
      <c r="B3718" t="n">
        <v>-0.389963388442993</v>
      </c>
      <c r="D3718" t="n">
        <v>49.5710333333334</v>
      </c>
      <c r="E3718" t="n">
        <v>-0.242926180362702</v>
      </c>
    </row>
    <row r="3719">
      <c r="A3719" t="n">
        <v>49.5845833333334</v>
      </c>
      <c r="B3719" t="n">
        <v>-0.389799475669861</v>
      </c>
      <c r="D3719" t="n">
        <v>49.5843666666667</v>
      </c>
      <c r="E3719" t="n">
        <v>-0.242002308368683</v>
      </c>
    </row>
    <row r="3720">
      <c r="A3720" t="n">
        <v>49.5979166666667</v>
      </c>
      <c r="B3720" t="n">
        <v>-0.389143824577332</v>
      </c>
      <c r="D3720" t="n">
        <v>49.5977</v>
      </c>
      <c r="E3720" t="n">
        <v>-0.242359936237335</v>
      </c>
    </row>
    <row r="3721">
      <c r="A3721" t="n">
        <v>49.61125</v>
      </c>
      <c r="B3721" t="n">
        <v>-0.389821827411652</v>
      </c>
      <c r="D3721" t="n">
        <v>49.6110333333334</v>
      </c>
      <c r="E3721" t="n">
        <v>-0.243224203586579</v>
      </c>
    </row>
    <row r="3722">
      <c r="A3722" t="n">
        <v>49.6245833333334</v>
      </c>
      <c r="B3722" t="n">
        <v>-0.391669571399689</v>
      </c>
      <c r="D3722" t="n">
        <v>49.6243666666667</v>
      </c>
      <c r="E3722" t="n">
        <v>-0.243507325649262</v>
      </c>
    </row>
    <row r="3723">
      <c r="A3723" t="n">
        <v>49.6379166666667</v>
      </c>
      <c r="B3723" t="n">
        <v>-0.39304792881012</v>
      </c>
      <c r="D3723" t="n">
        <v>49.6377</v>
      </c>
      <c r="E3723" t="n">
        <v>-0.244066119194031</v>
      </c>
    </row>
    <row r="3724">
      <c r="A3724" t="n">
        <v>49.65125</v>
      </c>
      <c r="B3724" t="n">
        <v>-0.392913818359375</v>
      </c>
      <c r="D3724" t="n">
        <v>49.6510333333334</v>
      </c>
      <c r="E3724" t="n">
        <v>-0.245854258537293</v>
      </c>
    </row>
    <row r="3725">
      <c r="A3725" t="n">
        <v>49.6645833333334</v>
      </c>
      <c r="B3725" t="n">
        <v>-0.392712652683258</v>
      </c>
      <c r="D3725" t="n">
        <v>49.6643666666667</v>
      </c>
      <c r="E3725" t="n">
        <v>-0.248193740844727</v>
      </c>
    </row>
    <row r="3726">
      <c r="A3726" t="n">
        <v>49.6779166666667</v>
      </c>
      <c r="B3726" t="n">
        <v>-0.394672155380249</v>
      </c>
      <c r="D3726" t="n">
        <v>49.6777</v>
      </c>
      <c r="E3726" t="n">
        <v>-0.25012344121933</v>
      </c>
    </row>
    <row r="3727">
      <c r="A3727" t="n">
        <v>49.69125</v>
      </c>
      <c r="B3727" t="n">
        <v>-0.398412346839905</v>
      </c>
      <c r="D3727" t="n">
        <v>49.6910333333334</v>
      </c>
      <c r="E3727" t="n">
        <v>-0.252142548561096</v>
      </c>
    </row>
    <row r="3728">
      <c r="A3728" t="n">
        <v>49.7045833333334</v>
      </c>
      <c r="B3728" t="n">
        <v>-0.402092933654785</v>
      </c>
      <c r="D3728" t="n">
        <v>49.7043666666667</v>
      </c>
      <c r="E3728" t="n">
        <v>-0.254176557064057</v>
      </c>
    </row>
    <row r="3729">
      <c r="A3729" t="n">
        <v>49.7179166666667</v>
      </c>
      <c r="B3729" t="n">
        <v>-0.403814017772675</v>
      </c>
      <c r="D3729" t="n">
        <v>49.7177</v>
      </c>
      <c r="E3729" t="n">
        <v>-0.255376100540161</v>
      </c>
    </row>
    <row r="3730">
      <c r="A3730" t="n">
        <v>49.73125</v>
      </c>
      <c r="B3730" t="n">
        <v>-0.403635203838349</v>
      </c>
      <c r="D3730" t="n">
        <v>49.7310333333334</v>
      </c>
      <c r="E3730" t="n">
        <v>-0.255733728408814</v>
      </c>
    </row>
    <row r="3731">
      <c r="A3731" t="n">
        <v>49.7445833333333</v>
      </c>
      <c r="B3731" t="n">
        <v>-0.403061509132385</v>
      </c>
      <c r="D3731" t="n">
        <v>49.7443666666667</v>
      </c>
      <c r="E3731" t="n">
        <v>-0.255696475505829</v>
      </c>
    </row>
    <row r="3732">
      <c r="A3732" t="n">
        <v>49.7579166666667</v>
      </c>
      <c r="B3732" t="n">
        <v>-0.402718782424927</v>
      </c>
      <c r="D3732" t="n">
        <v>49.7577</v>
      </c>
      <c r="E3732" t="n">
        <v>-0.256150960922241</v>
      </c>
    </row>
    <row r="3733">
      <c r="A3733" t="n">
        <v>49.77125</v>
      </c>
      <c r="B3733" t="n">
        <v>-0.401541590690613</v>
      </c>
      <c r="D3733" t="n">
        <v>49.7710333333334</v>
      </c>
      <c r="E3733" t="n">
        <v>-0.255286693572998</v>
      </c>
    </row>
    <row r="3734">
      <c r="A3734" t="n">
        <v>49.7845833333334</v>
      </c>
      <c r="B3734" t="n">
        <v>-0.399410724639893</v>
      </c>
      <c r="D3734" t="n">
        <v>49.7843666666667</v>
      </c>
      <c r="E3734" t="n">
        <v>-0.253036618232727</v>
      </c>
    </row>
    <row r="3735">
      <c r="A3735" t="n">
        <v>49.7979166666667</v>
      </c>
      <c r="B3735" t="n">
        <v>-0.397399067878723</v>
      </c>
      <c r="D3735" t="n">
        <v>49.7977</v>
      </c>
      <c r="E3735" t="n">
        <v>-0.250481069087982</v>
      </c>
    </row>
    <row r="3736">
      <c r="A3736" t="n">
        <v>49.81125</v>
      </c>
      <c r="B3736" t="n">
        <v>-0.3972128033638</v>
      </c>
      <c r="D3736" t="n">
        <v>49.8110333333334</v>
      </c>
      <c r="E3736" t="n">
        <v>-0.248640775680542</v>
      </c>
    </row>
    <row r="3737">
      <c r="A3737" t="n">
        <v>49.8245833333334</v>
      </c>
      <c r="B3737" t="n">
        <v>-0.397451221942902</v>
      </c>
      <c r="D3737" t="n">
        <v>49.8243666666667</v>
      </c>
      <c r="E3737" t="n">
        <v>-0.248178839683533</v>
      </c>
    </row>
    <row r="3738">
      <c r="A3738" t="n">
        <v>49.8379166666667</v>
      </c>
      <c r="B3738" t="n">
        <v>-0.396594405174256</v>
      </c>
      <c r="D3738" t="n">
        <v>49.8377</v>
      </c>
      <c r="E3738" t="n">
        <v>-0.247493386268616</v>
      </c>
    </row>
    <row r="3739">
      <c r="A3739" t="n">
        <v>49.85125</v>
      </c>
      <c r="B3739" t="n">
        <v>-0.395894050598145</v>
      </c>
      <c r="D3739" t="n">
        <v>49.8510333333334</v>
      </c>
      <c r="E3739" t="n">
        <v>-0.248461961746216</v>
      </c>
    </row>
    <row r="3740">
      <c r="A3740" t="n">
        <v>49.8645833333334</v>
      </c>
      <c r="B3740" t="n">
        <v>-0.395439565181732</v>
      </c>
      <c r="D3740" t="n">
        <v>49.8643666666667</v>
      </c>
      <c r="E3740" t="n">
        <v>-0.249505043029785</v>
      </c>
    </row>
    <row r="3741">
      <c r="A3741" t="n">
        <v>49.8779166666667</v>
      </c>
      <c r="B3741" t="n">
        <v>-0.394992530345917</v>
      </c>
      <c r="D3741" t="n">
        <v>49.8777</v>
      </c>
      <c r="E3741" t="n">
        <v>-0.250339508056641</v>
      </c>
    </row>
    <row r="3742">
      <c r="A3742" t="n">
        <v>49.89125</v>
      </c>
      <c r="B3742" t="n">
        <v>-0.393658876419068</v>
      </c>
      <c r="D3742" t="n">
        <v>49.8910333333334</v>
      </c>
      <c r="E3742" t="n">
        <v>-0.250183045864105</v>
      </c>
    </row>
    <row r="3743">
      <c r="A3743" t="n">
        <v>49.9045833333334</v>
      </c>
      <c r="B3743" t="n">
        <v>-0.392585992813111</v>
      </c>
      <c r="D3743" t="n">
        <v>49.9043666666667</v>
      </c>
      <c r="E3743" t="n">
        <v>-0.248499214649201</v>
      </c>
    </row>
    <row r="3744">
      <c r="A3744" t="n">
        <v>49.9179166666667</v>
      </c>
      <c r="B3744" t="n">
        <v>-0.393480062484741</v>
      </c>
      <c r="D3744" t="n">
        <v>49.9177</v>
      </c>
      <c r="E3744" t="n">
        <v>-0.246100127696991</v>
      </c>
    </row>
    <row r="3745">
      <c r="A3745" t="n">
        <v>49.93125</v>
      </c>
      <c r="B3745" t="n">
        <v>-0.395074486732483</v>
      </c>
      <c r="D3745" t="n">
        <v>49.9310333333334</v>
      </c>
      <c r="E3745" t="n">
        <v>-0.242121517658234</v>
      </c>
    </row>
    <row r="3746">
      <c r="A3746" t="n">
        <v>49.9445833333334</v>
      </c>
      <c r="B3746" t="n">
        <v>-0.397332012653351</v>
      </c>
      <c r="D3746" t="n">
        <v>49.9443666666667</v>
      </c>
      <c r="E3746" t="n">
        <v>-0.239655375480652</v>
      </c>
    </row>
    <row r="3747">
      <c r="A3747" t="n">
        <v>49.9579166666667</v>
      </c>
      <c r="B3747" t="n">
        <v>-0.399984419345856</v>
      </c>
      <c r="D3747" t="n">
        <v>49.9577</v>
      </c>
      <c r="E3747" t="n">
        <v>-0.239655375480652</v>
      </c>
    </row>
    <row r="3748">
      <c r="A3748" t="n">
        <v>49.97125</v>
      </c>
      <c r="B3748" t="n">
        <v>-0.401869416236878</v>
      </c>
      <c r="D3748" t="n">
        <v>49.9710333333334</v>
      </c>
      <c r="E3748" t="n">
        <v>-0.241346657276154</v>
      </c>
    </row>
    <row r="3749">
      <c r="A3749" t="n">
        <v>49.9845833333334</v>
      </c>
      <c r="B3749" t="n">
        <v>-0.402487814426422</v>
      </c>
      <c r="D3749" t="n">
        <v>49.9843666666667</v>
      </c>
      <c r="E3749" t="n">
        <v>-0.243805348873139</v>
      </c>
    </row>
    <row r="3750">
      <c r="A3750" t="n">
        <v>49.9979166666667</v>
      </c>
      <c r="B3750" t="n">
        <v>-0.401139259338379</v>
      </c>
      <c r="D3750" t="n">
        <v>49.9977</v>
      </c>
      <c r="E3750" t="n">
        <v>-0.246778130531311</v>
      </c>
    </row>
    <row r="3751">
      <c r="A3751" t="n">
        <v>50.01125</v>
      </c>
      <c r="B3751" t="n">
        <v>-0.399112701416016</v>
      </c>
      <c r="D3751" t="n">
        <v>50.0110333333334</v>
      </c>
      <c r="E3751" t="n">
        <v>-0.250227749347687</v>
      </c>
    </row>
    <row r="3752">
      <c r="A3752" t="n">
        <v>50.0245833333334</v>
      </c>
      <c r="B3752" t="n">
        <v>-0.396579504013062</v>
      </c>
      <c r="D3752" t="n">
        <v>50.0243666666667</v>
      </c>
      <c r="E3752" t="n">
        <v>-0.253267586231232</v>
      </c>
    </row>
    <row r="3753">
      <c r="A3753" t="n">
        <v>50.0379166666667</v>
      </c>
      <c r="B3753" t="n">
        <v>-0.394955277442932</v>
      </c>
      <c r="D3753" t="n">
        <v>50.0377</v>
      </c>
      <c r="E3753" t="n">
        <v>-0.254988670349121</v>
      </c>
    </row>
    <row r="3754">
      <c r="A3754" t="n">
        <v>50.05125</v>
      </c>
      <c r="B3754" t="n">
        <v>-0.395432114601135</v>
      </c>
      <c r="D3754" t="n">
        <v>50.0510333333334</v>
      </c>
      <c r="E3754" t="n">
        <v>-0.256374478340149</v>
      </c>
    </row>
    <row r="3755">
      <c r="A3755" t="n">
        <v>50.0645833333333</v>
      </c>
      <c r="B3755" t="n">
        <v>-0.396668910980225</v>
      </c>
      <c r="D3755" t="n">
        <v>50.0643666666667</v>
      </c>
      <c r="E3755" t="n">
        <v>-0.257372856140137</v>
      </c>
    </row>
    <row r="3756">
      <c r="A3756" t="n">
        <v>50.0779166666667</v>
      </c>
      <c r="B3756" t="n">
        <v>-0.396497547626496</v>
      </c>
      <c r="D3756" t="n">
        <v>50.0777</v>
      </c>
      <c r="E3756" t="n">
        <v>-0.257700681686402</v>
      </c>
    </row>
    <row r="3757">
      <c r="A3757" t="n">
        <v>50.09125</v>
      </c>
      <c r="B3757" t="n">
        <v>-0.393971800804138</v>
      </c>
      <c r="D3757" t="n">
        <v>50.0910333333334</v>
      </c>
      <c r="E3757" t="n">
        <v>-0.25833398103714</v>
      </c>
    </row>
    <row r="3758">
      <c r="A3758" t="n">
        <v>50.1045833333334</v>
      </c>
      <c r="B3758" t="n">
        <v>-0.390954315662384</v>
      </c>
      <c r="D3758" t="n">
        <v>50.1043666666667</v>
      </c>
      <c r="E3758" t="n">
        <v>-0.259123742580414</v>
      </c>
    </row>
    <row r="3759">
      <c r="A3759" t="n">
        <v>50.1179166666667</v>
      </c>
      <c r="B3759" t="n">
        <v>-0.387482345104218</v>
      </c>
      <c r="D3759" t="n">
        <v>50.1177</v>
      </c>
      <c r="E3759" t="n">
        <v>-0.259675085544586</v>
      </c>
    </row>
    <row r="3760">
      <c r="A3760" t="n">
        <v>50.13125</v>
      </c>
      <c r="B3760" t="n">
        <v>-0.384926795959473</v>
      </c>
      <c r="D3760" t="n">
        <v>50.1310333333334</v>
      </c>
      <c r="E3760" t="n">
        <v>-0.259093940258026</v>
      </c>
    </row>
    <row r="3761">
      <c r="A3761" t="n">
        <v>50.1445833333334</v>
      </c>
      <c r="B3761" t="n">
        <v>-0.383682548999787</v>
      </c>
      <c r="D3761" t="n">
        <v>50.1443666666667</v>
      </c>
      <c r="E3761" t="n">
        <v>-0.258557498455048</v>
      </c>
    </row>
    <row r="3762">
      <c r="A3762" t="n">
        <v>50.1579166666667</v>
      </c>
      <c r="B3762" t="n">
        <v>-0.38464367389679</v>
      </c>
      <c r="D3762" t="n">
        <v>50.1577</v>
      </c>
      <c r="E3762" t="n">
        <v>-0.258482992649079</v>
      </c>
    </row>
    <row r="3763">
      <c r="A3763" t="n">
        <v>50.17125</v>
      </c>
      <c r="B3763" t="n">
        <v>-0.387921929359436</v>
      </c>
      <c r="D3763" t="n">
        <v>50.1710333333334</v>
      </c>
      <c r="E3763" t="n">
        <v>-0.257842242717743</v>
      </c>
    </row>
    <row r="3764">
      <c r="A3764" t="n">
        <v>50.1845833333334</v>
      </c>
      <c r="B3764" t="n">
        <v>-0.392697751522064</v>
      </c>
      <c r="D3764" t="n">
        <v>50.1843666666667</v>
      </c>
      <c r="E3764" t="n">
        <v>-0.256769359111786</v>
      </c>
    </row>
    <row r="3765">
      <c r="A3765" t="n">
        <v>50.1979166666667</v>
      </c>
      <c r="B3765" t="n">
        <v>-0.398792326450348</v>
      </c>
      <c r="D3765" t="n">
        <v>50.1977</v>
      </c>
      <c r="E3765" t="n">
        <v>-0.255770981311798</v>
      </c>
    </row>
    <row r="3766">
      <c r="A3766" t="n">
        <v>50.21125</v>
      </c>
      <c r="B3766" t="n">
        <v>-0.40338933467865</v>
      </c>
      <c r="D3766" t="n">
        <v>50.2110333333334</v>
      </c>
      <c r="E3766" t="n">
        <v>-0.255100429058075</v>
      </c>
    </row>
    <row r="3767">
      <c r="A3767" t="n">
        <v>50.2245833333334</v>
      </c>
      <c r="B3767" t="n">
        <v>-0.405952334403992</v>
      </c>
      <c r="D3767" t="n">
        <v>50.2243666666667</v>
      </c>
      <c r="E3767" t="n">
        <v>-0.25409460067749</v>
      </c>
    </row>
    <row r="3768">
      <c r="A3768" t="n">
        <v>50.2379166666667</v>
      </c>
      <c r="B3768" t="n">
        <v>-0.407412648200989</v>
      </c>
      <c r="D3768" t="n">
        <v>50.2377</v>
      </c>
      <c r="E3768" t="n">
        <v>-0.252828001976013</v>
      </c>
    </row>
    <row r="3769">
      <c r="A3769" t="n">
        <v>50.25125</v>
      </c>
      <c r="B3769" t="n">
        <v>-0.408373773097992</v>
      </c>
      <c r="D3769" t="n">
        <v>50.2510333333334</v>
      </c>
      <c r="E3769" t="n">
        <v>-0.252582132816315</v>
      </c>
    </row>
    <row r="3770">
      <c r="A3770" t="n">
        <v>50.2645833333334</v>
      </c>
      <c r="B3770" t="n">
        <v>-0.408858060836792</v>
      </c>
      <c r="D3770" t="n">
        <v>50.2643666666667</v>
      </c>
      <c r="E3770" t="n">
        <v>-0.253312289714813</v>
      </c>
    </row>
    <row r="3771">
      <c r="A3771" t="n">
        <v>50.2779166666667</v>
      </c>
      <c r="B3771" t="n">
        <v>-0.408455729484558</v>
      </c>
      <c r="D3771" t="n">
        <v>50.2777</v>
      </c>
      <c r="E3771" t="n">
        <v>-0.253923237323761</v>
      </c>
    </row>
    <row r="3772">
      <c r="A3772" t="n">
        <v>50.29125</v>
      </c>
      <c r="B3772" t="n">
        <v>-0.408120453357697</v>
      </c>
      <c r="D3772" t="n">
        <v>50.2910333333334</v>
      </c>
      <c r="E3772" t="n">
        <v>-0.253446400165558</v>
      </c>
    </row>
    <row r="3773">
      <c r="A3773" t="n">
        <v>50.3045833333334</v>
      </c>
      <c r="B3773" t="n">
        <v>-0.409066677093506</v>
      </c>
      <c r="D3773" t="n">
        <v>50.3043666666667</v>
      </c>
      <c r="E3773" t="n">
        <v>-0.251926481723786</v>
      </c>
    </row>
    <row r="3774">
      <c r="A3774" t="n">
        <v>50.3179166666667</v>
      </c>
      <c r="B3774" t="n">
        <v>-0.409461557865143</v>
      </c>
      <c r="D3774" t="n">
        <v>50.3177</v>
      </c>
      <c r="E3774" t="n">
        <v>-0.250309705734253</v>
      </c>
    </row>
    <row r="3775">
      <c r="A3775" t="n">
        <v>50.33125</v>
      </c>
      <c r="B3775" t="n">
        <v>-0.407621264457703</v>
      </c>
      <c r="D3775" t="n">
        <v>50.3310333333334</v>
      </c>
      <c r="E3775" t="n">
        <v>-0.248260796070099</v>
      </c>
    </row>
    <row r="3776">
      <c r="A3776" t="n">
        <v>50.3445833333334</v>
      </c>
      <c r="B3776" t="n">
        <v>-0.403396785259247</v>
      </c>
      <c r="D3776" t="n">
        <v>50.3443666666667</v>
      </c>
      <c r="E3776" t="n">
        <v>-0.24636834859848</v>
      </c>
    </row>
    <row r="3777">
      <c r="A3777" t="n">
        <v>50.3579166666667</v>
      </c>
      <c r="B3777" t="n">
        <v>-0.399135053157807</v>
      </c>
      <c r="D3777" t="n">
        <v>50.3577</v>
      </c>
      <c r="E3777" t="n">
        <v>-0.245824456214905</v>
      </c>
    </row>
    <row r="3778">
      <c r="A3778" t="n">
        <v>50.37125</v>
      </c>
      <c r="B3778" t="n">
        <v>-0.396788120269776</v>
      </c>
      <c r="D3778" t="n">
        <v>50.3710333333334</v>
      </c>
      <c r="E3778" t="n">
        <v>-0.247448682785034</v>
      </c>
    </row>
    <row r="3779">
      <c r="A3779" t="n">
        <v>50.3845833333334</v>
      </c>
      <c r="B3779" t="n">
        <v>-0.395141541957855</v>
      </c>
      <c r="D3779" t="n">
        <v>50.3843666666667</v>
      </c>
      <c r="E3779" t="n">
        <v>-0.250294804573059</v>
      </c>
    </row>
    <row r="3780">
      <c r="A3780" t="n">
        <v>50.3979166666667</v>
      </c>
      <c r="B3780" t="n">
        <v>-0.394910573959351</v>
      </c>
      <c r="D3780" t="n">
        <v>50.3977</v>
      </c>
      <c r="E3780" t="n">
        <v>-0.253736972808838</v>
      </c>
    </row>
    <row r="3781">
      <c r="A3781" t="n">
        <v>50.41125</v>
      </c>
      <c r="B3781" t="n">
        <v>-0.397078692913056</v>
      </c>
      <c r="D3781" t="n">
        <v>50.4110333333334</v>
      </c>
      <c r="E3781" t="n">
        <v>-0.256694853305817</v>
      </c>
    </row>
    <row r="3782">
      <c r="A3782" t="n">
        <v>50.4245833333334</v>
      </c>
      <c r="B3782" t="n">
        <v>-0.401012599468231</v>
      </c>
      <c r="D3782" t="n">
        <v>50.4243666666667</v>
      </c>
      <c r="E3782" t="n">
        <v>-0.258438289165497</v>
      </c>
    </row>
    <row r="3783">
      <c r="A3783" t="n">
        <v>50.4379166666667</v>
      </c>
      <c r="B3783" t="n">
        <v>-0.404328107833863</v>
      </c>
      <c r="D3783" t="n">
        <v>50.4377</v>
      </c>
      <c r="E3783" t="n">
        <v>-0.258184969425202</v>
      </c>
    </row>
    <row r="3784">
      <c r="A3784" t="n">
        <v>50.45125</v>
      </c>
      <c r="B3784" t="n">
        <v>-0.405862927436829</v>
      </c>
      <c r="D3784" t="n">
        <v>50.4510333333334</v>
      </c>
      <c r="E3784" t="n">
        <v>-0.256165862083435</v>
      </c>
    </row>
    <row r="3785">
      <c r="A3785" t="n">
        <v>50.4645833333333</v>
      </c>
      <c r="B3785" t="n">
        <v>-0.406473875045777</v>
      </c>
      <c r="D3785" t="n">
        <v>50.4643666666667</v>
      </c>
      <c r="E3785" t="n">
        <v>-0.25380402803421</v>
      </c>
    </row>
    <row r="3786">
      <c r="A3786" t="n">
        <v>50.4779166666667</v>
      </c>
      <c r="B3786" t="n">
        <v>-0.40636956691742</v>
      </c>
      <c r="D3786" t="n">
        <v>50.4777</v>
      </c>
      <c r="E3786" t="n">
        <v>-0.251121819019318</v>
      </c>
    </row>
    <row r="3787">
      <c r="A3787" t="n">
        <v>50.49125</v>
      </c>
      <c r="B3787" t="n">
        <v>-0.406026840209961</v>
      </c>
      <c r="D3787" t="n">
        <v>50.4910333333334</v>
      </c>
      <c r="E3787" t="n">
        <v>-0.249259173870087</v>
      </c>
    </row>
    <row r="3788">
      <c r="A3788" t="n">
        <v>50.5045833333334</v>
      </c>
      <c r="B3788" t="n">
        <v>-0.406093895435333</v>
      </c>
      <c r="D3788" t="n">
        <v>50.5043666666667</v>
      </c>
      <c r="E3788" t="n">
        <v>-0.248171389102936</v>
      </c>
    </row>
    <row r="3789">
      <c r="A3789" t="n">
        <v>50.5179166666667</v>
      </c>
      <c r="B3789" t="n">
        <v>-0.406704843044281</v>
      </c>
      <c r="D3789" t="n">
        <v>50.5177</v>
      </c>
      <c r="E3789" t="n">
        <v>-0.248350203037262</v>
      </c>
    </row>
    <row r="3790">
      <c r="A3790" t="n">
        <v>50.53125</v>
      </c>
      <c r="B3790" t="n">
        <v>-0.407554209232331</v>
      </c>
      <c r="D3790" t="n">
        <v>50.5310333333334</v>
      </c>
      <c r="E3790" t="n">
        <v>-0.250376760959625</v>
      </c>
    </row>
    <row r="3791">
      <c r="A3791" t="n">
        <v>50.5445833333334</v>
      </c>
      <c r="B3791" t="n">
        <v>-0.408604741096497</v>
      </c>
      <c r="D3791" t="n">
        <v>50.5443666666667</v>
      </c>
      <c r="E3791" t="n">
        <v>-0.253818929195404</v>
      </c>
    </row>
    <row r="3792">
      <c r="A3792" t="n">
        <v>50.5579166666667</v>
      </c>
      <c r="B3792" t="n">
        <v>-0.409677624702454</v>
      </c>
      <c r="D3792" t="n">
        <v>50.5577</v>
      </c>
      <c r="E3792" t="n">
        <v>-0.256903469562531</v>
      </c>
    </row>
    <row r="3793">
      <c r="A3793" t="n">
        <v>50.57125</v>
      </c>
      <c r="B3793" t="n">
        <v>-0.409804284572602</v>
      </c>
      <c r="D3793" t="n">
        <v>50.5710333333334</v>
      </c>
      <c r="E3793" t="n">
        <v>-0.258199870586395</v>
      </c>
    </row>
    <row r="3794">
      <c r="A3794" t="n">
        <v>50.5845833333334</v>
      </c>
      <c r="B3794" t="n">
        <v>-0.408969819545746</v>
      </c>
      <c r="D3794" t="n">
        <v>50.5843666666667</v>
      </c>
      <c r="E3794" t="n">
        <v>-0.257812440395355</v>
      </c>
    </row>
    <row r="3795">
      <c r="A3795" t="n">
        <v>50.5979166666667</v>
      </c>
      <c r="B3795" t="n">
        <v>-0.407747924327851</v>
      </c>
      <c r="D3795" t="n">
        <v>50.5977</v>
      </c>
      <c r="E3795" t="n">
        <v>-0.257328152656555</v>
      </c>
    </row>
    <row r="3796">
      <c r="A3796" t="n">
        <v>50.61125</v>
      </c>
      <c r="B3796" t="n">
        <v>-0.406831502914429</v>
      </c>
      <c r="D3796" t="n">
        <v>50.6110333333334</v>
      </c>
      <c r="E3796" t="n">
        <v>-0.256910920143128</v>
      </c>
    </row>
    <row r="3797">
      <c r="A3797" t="n">
        <v>50.6245833333334</v>
      </c>
      <c r="B3797" t="n">
        <v>-0.40627270936966</v>
      </c>
      <c r="D3797" t="n">
        <v>50.6243666666667</v>
      </c>
      <c r="E3797" t="n">
        <v>-0.256091356277466</v>
      </c>
    </row>
    <row r="3798">
      <c r="A3798" t="n">
        <v>50.6379166666667</v>
      </c>
      <c r="B3798" t="n">
        <v>-0.40619820356369</v>
      </c>
      <c r="D3798" t="n">
        <v>50.6377</v>
      </c>
      <c r="E3798" t="n">
        <v>-0.256083905696869</v>
      </c>
    </row>
    <row r="3799">
      <c r="A3799" t="n">
        <v>50.65125</v>
      </c>
      <c r="B3799" t="n">
        <v>-0.4061758518219</v>
      </c>
      <c r="D3799" t="n">
        <v>50.6510333333334</v>
      </c>
      <c r="E3799" t="n">
        <v>-0.257357954978943</v>
      </c>
    </row>
    <row r="3800">
      <c r="A3800" t="n">
        <v>50.6645833333334</v>
      </c>
      <c r="B3800" t="n">
        <v>-0.405937433242798</v>
      </c>
      <c r="D3800" t="n">
        <v>50.6643666666667</v>
      </c>
      <c r="E3800" t="n">
        <v>-0.259622931480408</v>
      </c>
    </row>
    <row r="3801">
      <c r="A3801" t="n">
        <v>50.6779166666667</v>
      </c>
      <c r="B3801" t="n">
        <v>-0.405363738536835</v>
      </c>
      <c r="D3801" t="n">
        <v>50.6777</v>
      </c>
      <c r="E3801" t="n">
        <v>-0.261172652244568</v>
      </c>
    </row>
    <row r="3802">
      <c r="A3802" t="n">
        <v>50.69125</v>
      </c>
      <c r="B3802" t="n">
        <v>-0.40309876203537</v>
      </c>
      <c r="D3802" t="n">
        <v>50.6910333333333</v>
      </c>
      <c r="E3802" t="n">
        <v>-0.261656939983368</v>
      </c>
    </row>
    <row r="3803">
      <c r="A3803" t="n">
        <v>50.7045833333334</v>
      </c>
      <c r="B3803" t="n">
        <v>-0.399388372898102</v>
      </c>
      <c r="D3803" t="n">
        <v>50.7043666666667</v>
      </c>
      <c r="E3803" t="n">
        <v>-0.261418521404267</v>
      </c>
    </row>
    <row r="3804">
      <c r="A3804" t="n">
        <v>50.7179166666667</v>
      </c>
      <c r="B3804" t="n">
        <v>-0.395305454730988</v>
      </c>
      <c r="D3804" t="n">
        <v>50.7177</v>
      </c>
      <c r="E3804" t="n">
        <v>-0.260047614574433</v>
      </c>
    </row>
    <row r="3805">
      <c r="A3805" t="n">
        <v>50.73125</v>
      </c>
      <c r="B3805" t="n">
        <v>-0.393226742744446</v>
      </c>
      <c r="D3805" t="n">
        <v>50.7310333333334</v>
      </c>
      <c r="E3805" t="n">
        <v>-0.258550047874451</v>
      </c>
    </row>
    <row r="3806">
      <c r="A3806" t="n">
        <v>50.7445833333334</v>
      </c>
      <c r="B3806" t="n">
        <v>-0.392258167266846</v>
      </c>
      <c r="D3806" t="n">
        <v>50.7443666666667</v>
      </c>
      <c r="E3806" t="n">
        <v>-0.258058309555054</v>
      </c>
    </row>
    <row r="3807">
      <c r="A3807" t="n">
        <v>50.7579166666667</v>
      </c>
      <c r="B3807" t="n">
        <v>-0.391453504562378</v>
      </c>
      <c r="D3807" t="n">
        <v>50.7577</v>
      </c>
      <c r="E3807" t="n">
        <v>-0.258758664131165</v>
      </c>
    </row>
    <row r="3808">
      <c r="A3808" t="n">
        <v>50.77125</v>
      </c>
      <c r="B3808" t="n">
        <v>-0.392772257328034</v>
      </c>
      <c r="D3808" t="n">
        <v>50.7710333333334</v>
      </c>
      <c r="E3808" t="n">
        <v>-0.259675085544586</v>
      </c>
    </row>
    <row r="3809">
      <c r="A3809" t="n">
        <v>50.7845833333334</v>
      </c>
      <c r="B3809" t="n">
        <v>-0.396937131881714</v>
      </c>
      <c r="D3809" t="n">
        <v>50.7843666666667</v>
      </c>
      <c r="E3809" t="n">
        <v>-0.260196626186371</v>
      </c>
    </row>
    <row r="3810">
      <c r="A3810" t="n">
        <v>50.7979166666667</v>
      </c>
      <c r="B3810" t="n">
        <v>-0.401981174945832</v>
      </c>
      <c r="D3810" t="n">
        <v>50.7977</v>
      </c>
      <c r="E3810" t="n">
        <v>-0.260494649410248</v>
      </c>
    </row>
    <row r="3811">
      <c r="A3811" t="n">
        <v>50.81125</v>
      </c>
      <c r="B3811" t="n">
        <v>-0.404953956604004</v>
      </c>
      <c r="D3811" t="n">
        <v>50.8110333333334</v>
      </c>
      <c r="E3811" t="n">
        <v>-0.260710716247559</v>
      </c>
    </row>
    <row r="3812">
      <c r="A3812" t="n">
        <v>50.8245833333334</v>
      </c>
      <c r="B3812" t="n">
        <v>-0.405393540859223</v>
      </c>
      <c r="D3812" t="n">
        <v>50.8243666666667</v>
      </c>
      <c r="E3812" t="n">
        <v>-0.260725617408753</v>
      </c>
    </row>
    <row r="3813">
      <c r="A3813" t="n">
        <v>50.8379166666667</v>
      </c>
      <c r="B3813" t="n">
        <v>-0.40513277053833</v>
      </c>
      <c r="D3813" t="n">
        <v>50.8377</v>
      </c>
      <c r="E3813" t="n">
        <v>-0.260815024375916</v>
      </c>
    </row>
    <row r="3814">
      <c r="A3814" t="n">
        <v>50.85125</v>
      </c>
      <c r="B3814" t="n">
        <v>-0.403545796871186</v>
      </c>
      <c r="D3814" t="n">
        <v>50.8510333333334</v>
      </c>
      <c r="E3814" t="n">
        <v>-0.260867178440094</v>
      </c>
    </row>
    <row r="3815">
      <c r="A3815" t="n">
        <v>50.8645833333334</v>
      </c>
      <c r="B3815" t="n">
        <v>-0.400148332118988</v>
      </c>
      <c r="D3815" t="n">
        <v>50.8643666666667</v>
      </c>
      <c r="E3815" t="n">
        <v>-0.260822474956513</v>
      </c>
    </row>
    <row r="3816">
      <c r="A3816" t="n">
        <v>50.8779166666667</v>
      </c>
      <c r="B3816" t="n">
        <v>-0.396318733692169</v>
      </c>
      <c r="D3816" t="n">
        <v>50.8777</v>
      </c>
      <c r="E3816" t="n">
        <v>-0.261463224887848</v>
      </c>
    </row>
    <row r="3817">
      <c r="A3817" t="n">
        <v>50.89125</v>
      </c>
      <c r="B3817" t="n">
        <v>-0.39324164390564</v>
      </c>
      <c r="D3817" t="n">
        <v>50.8910333333334</v>
      </c>
      <c r="E3817" t="n">
        <v>-0.262789428234101</v>
      </c>
    </row>
    <row r="3818">
      <c r="A3818" t="n">
        <v>50.9045833333334</v>
      </c>
      <c r="B3818" t="n">
        <v>-0.392787158489228</v>
      </c>
      <c r="D3818" t="n">
        <v>50.9043666666667</v>
      </c>
      <c r="E3818" t="n">
        <v>-0.263817608356476</v>
      </c>
    </row>
    <row r="3819">
      <c r="A3819" t="n">
        <v>50.9179166666667</v>
      </c>
      <c r="B3819" t="n">
        <v>-0.39295107126236</v>
      </c>
      <c r="D3819" t="n">
        <v>50.9177</v>
      </c>
      <c r="E3819" t="n">
        <v>-0.263549387454987</v>
      </c>
    </row>
    <row r="3820">
      <c r="A3820" t="n">
        <v>50.93125</v>
      </c>
      <c r="B3820" t="n">
        <v>-0.393673777580261</v>
      </c>
      <c r="D3820" t="n">
        <v>50.9310333333334</v>
      </c>
      <c r="E3820" t="n">
        <v>-0.262200832366944</v>
      </c>
    </row>
    <row r="3821">
      <c r="A3821" t="n">
        <v>50.9445833333334</v>
      </c>
      <c r="B3821" t="n">
        <v>-0.394076108932495</v>
      </c>
      <c r="D3821" t="n">
        <v>50.9443666666667</v>
      </c>
      <c r="E3821" t="n">
        <v>-0.260606408119202</v>
      </c>
    </row>
    <row r="3822">
      <c r="A3822" t="n">
        <v>50.9579166666667</v>
      </c>
      <c r="B3822" t="n">
        <v>-0.394538044929505</v>
      </c>
      <c r="D3822" t="n">
        <v>50.9577</v>
      </c>
      <c r="E3822" t="n">
        <v>-0.259004533290863</v>
      </c>
    </row>
    <row r="3823">
      <c r="A3823" t="n">
        <v>50.97125</v>
      </c>
      <c r="B3823" t="n">
        <v>-0.395432114601135</v>
      </c>
      <c r="D3823" t="n">
        <v>50.9710333333334</v>
      </c>
      <c r="E3823" t="n">
        <v>-0.256501138210297</v>
      </c>
    </row>
    <row r="3824">
      <c r="A3824" t="n">
        <v>50.9845833333334</v>
      </c>
      <c r="B3824" t="n">
        <v>-0.397004187107086</v>
      </c>
      <c r="D3824" t="n">
        <v>50.9843666666667</v>
      </c>
      <c r="E3824" t="n">
        <v>-0.252917408943176</v>
      </c>
    </row>
    <row r="3825">
      <c r="A3825" t="n">
        <v>50.9979166666667</v>
      </c>
      <c r="B3825" t="n">
        <v>-0.400319695472717</v>
      </c>
      <c r="D3825" t="n">
        <v>50.9977</v>
      </c>
      <c r="E3825" t="n">
        <v>-0.249475240707398</v>
      </c>
    </row>
    <row r="3826">
      <c r="A3826" t="n">
        <v>51.01125</v>
      </c>
      <c r="B3826" t="n">
        <v>-0.403985381126404</v>
      </c>
      <c r="D3826" t="n">
        <v>51.0110333333333</v>
      </c>
      <c r="E3826" t="n">
        <v>-0.247634947299957</v>
      </c>
    </row>
    <row r="3827">
      <c r="A3827" t="n">
        <v>51.0245833333334</v>
      </c>
      <c r="B3827" t="n">
        <v>-0.407680869102478</v>
      </c>
      <c r="D3827" t="n">
        <v>51.0243666666667</v>
      </c>
      <c r="E3827" t="n">
        <v>-0.248067080974579</v>
      </c>
    </row>
    <row r="3828">
      <c r="A3828" t="n">
        <v>51.0379166666667</v>
      </c>
      <c r="B3828" t="n">
        <v>-0.410944223403931</v>
      </c>
      <c r="D3828" t="n">
        <v>51.0377</v>
      </c>
      <c r="E3828" t="n">
        <v>-0.249475240707398</v>
      </c>
    </row>
    <row r="3829">
      <c r="A3829" t="n">
        <v>51.05125</v>
      </c>
      <c r="B3829" t="n">
        <v>-0.413767993450165</v>
      </c>
      <c r="D3829" t="n">
        <v>51.0510333333334</v>
      </c>
      <c r="E3829" t="n">
        <v>-0.25157630443573</v>
      </c>
    </row>
    <row r="3830">
      <c r="A3830" t="n">
        <v>51.0645833333334</v>
      </c>
      <c r="B3830" t="n">
        <v>-0.415474176406861</v>
      </c>
      <c r="D3830" t="n">
        <v>51.0643666666667</v>
      </c>
      <c r="E3830" t="n">
        <v>-0.25445967912674</v>
      </c>
    </row>
    <row r="3831">
      <c r="A3831" t="n">
        <v>51.0779166666667</v>
      </c>
      <c r="B3831" t="n">
        <v>-0.415675342082978</v>
      </c>
      <c r="D3831" t="n">
        <v>51.0777</v>
      </c>
      <c r="E3831" t="n">
        <v>-0.257216393947602</v>
      </c>
    </row>
    <row r="3832">
      <c r="A3832" t="n">
        <v>51.09125</v>
      </c>
      <c r="B3832" t="n">
        <v>-0.415429472923279</v>
      </c>
      <c r="D3832" t="n">
        <v>51.0910333333334</v>
      </c>
      <c r="E3832" t="n">
        <v>-0.258520245552063</v>
      </c>
    </row>
    <row r="3833">
      <c r="A3833" t="n">
        <v>51.1045833333334</v>
      </c>
      <c r="B3833" t="n">
        <v>-0.414885580539704</v>
      </c>
      <c r="D3833" t="n">
        <v>51.1043666666667</v>
      </c>
      <c r="E3833" t="n">
        <v>-0.257283449172974</v>
      </c>
    </row>
    <row r="3834">
      <c r="A3834" t="n">
        <v>51.1179166666667</v>
      </c>
      <c r="B3834" t="n">
        <v>-0.413402915000916</v>
      </c>
      <c r="D3834" t="n">
        <v>51.1177</v>
      </c>
      <c r="E3834" t="n">
        <v>-0.255569815635681</v>
      </c>
    </row>
    <row r="3835">
      <c r="A3835" t="n">
        <v>51.13125</v>
      </c>
      <c r="B3835" t="n">
        <v>-0.411294400691986</v>
      </c>
      <c r="D3835" t="n">
        <v>51.1310333333334</v>
      </c>
      <c r="E3835" t="n">
        <v>-0.253833830356598</v>
      </c>
    </row>
    <row r="3836">
      <c r="A3836" t="n">
        <v>51.1445833333334</v>
      </c>
      <c r="B3836" t="n">
        <v>-0.409357249736786</v>
      </c>
      <c r="D3836" t="n">
        <v>51.1443666666667</v>
      </c>
      <c r="E3836" t="n">
        <v>-0.252656638622284</v>
      </c>
    </row>
    <row r="3837">
      <c r="A3837" t="n">
        <v>51.1579166666667</v>
      </c>
      <c r="B3837" t="n">
        <v>-0.407293438911438</v>
      </c>
      <c r="D3837" t="n">
        <v>51.1577</v>
      </c>
      <c r="E3837" t="n">
        <v>-0.251926481723786</v>
      </c>
    </row>
    <row r="3838">
      <c r="A3838" t="n">
        <v>51.17125</v>
      </c>
      <c r="B3838" t="n">
        <v>-0.404775142669678</v>
      </c>
      <c r="D3838" t="n">
        <v>51.1710333333334</v>
      </c>
      <c r="E3838" t="n">
        <v>-0.25206059217453</v>
      </c>
    </row>
    <row r="3839">
      <c r="A3839" t="n">
        <v>51.1845833333334</v>
      </c>
      <c r="B3839" t="n">
        <v>-0.402659177780152</v>
      </c>
      <c r="D3839" t="n">
        <v>51.1843666666667</v>
      </c>
      <c r="E3839" t="n">
        <v>-0.253356993198395</v>
      </c>
    </row>
    <row r="3840">
      <c r="A3840" t="n">
        <v>51.1979166666667</v>
      </c>
      <c r="B3840" t="n">
        <v>-0.402204692363739</v>
      </c>
      <c r="D3840" t="n">
        <v>51.1977</v>
      </c>
      <c r="E3840" t="n">
        <v>-0.254929065704346</v>
      </c>
    </row>
    <row r="3841">
      <c r="A3841" t="n">
        <v>51.21125</v>
      </c>
      <c r="B3841" t="n">
        <v>-0.402435660362244</v>
      </c>
      <c r="D3841" t="n">
        <v>51.2110333333334</v>
      </c>
      <c r="E3841" t="n">
        <v>-0.256992876529694</v>
      </c>
    </row>
    <row r="3842">
      <c r="A3842" t="n">
        <v>51.2245833333334</v>
      </c>
      <c r="B3842" t="n">
        <v>-0.402569770812988</v>
      </c>
      <c r="D3842" t="n">
        <v>51.2243666666667</v>
      </c>
      <c r="E3842" t="n">
        <v>-0.258736312389374</v>
      </c>
    </row>
    <row r="3843">
      <c r="A3843" t="n">
        <v>51.2379166666667</v>
      </c>
      <c r="B3843" t="n">
        <v>-0.40300190448761</v>
      </c>
      <c r="D3843" t="n">
        <v>51.2377</v>
      </c>
      <c r="E3843" t="n">
        <v>-0.258967280387879</v>
      </c>
    </row>
    <row r="3844">
      <c r="A3844" t="n">
        <v>51.25125</v>
      </c>
      <c r="B3844" t="n">
        <v>-0.403866171836853</v>
      </c>
      <c r="D3844" t="n">
        <v>51.2510333333334</v>
      </c>
      <c r="E3844" t="n">
        <v>-0.257238745689392</v>
      </c>
    </row>
    <row r="3845">
      <c r="A3845" t="n">
        <v>51.2645833333334</v>
      </c>
      <c r="B3845" t="n">
        <v>-0.404596328735352</v>
      </c>
      <c r="D3845" t="n">
        <v>51.2643666666667</v>
      </c>
      <c r="E3845" t="n">
        <v>-0.255338847637177</v>
      </c>
    </row>
    <row r="3846">
      <c r="A3846" t="n">
        <v>51.2779166666667</v>
      </c>
      <c r="B3846" t="n">
        <v>-0.404708087444306</v>
      </c>
      <c r="D3846" t="n">
        <v>51.2777</v>
      </c>
      <c r="E3846" t="n">
        <v>-0.254027545452118</v>
      </c>
    </row>
    <row r="3847">
      <c r="A3847" t="n">
        <v>51.29125</v>
      </c>
      <c r="B3847" t="n">
        <v>-0.405050814151764</v>
      </c>
      <c r="D3847" t="n">
        <v>51.2910333333334</v>
      </c>
      <c r="E3847" t="n">
        <v>-0.253461301326752</v>
      </c>
    </row>
    <row r="3848">
      <c r="A3848" t="n">
        <v>51.3045833333334</v>
      </c>
      <c r="B3848" t="n">
        <v>-0.404901802539826</v>
      </c>
      <c r="D3848" t="n">
        <v>51.3043666666667</v>
      </c>
      <c r="E3848" t="n">
        <v>-0.252857804298401</v>
      </c>
    </row>
    <row r="3849">
      <c r="A3849" t="n">
        <v>51.3179166666667</v>
      </c>
      <c r="B3849" t="n">
        <v>-0.404633581638336</v>
      </c>
      <c r="D3849" t="n">
        <v>51.3177</v>
      </c>
      <c r="E3849" t="n">
        <v>-0.253230333328247</v>
      </c>
    </row>
    <row r="3850">
      <c r="A3850" t="n">
        <v>51.33125</v>
      </c>
      <c r="B3850" t="n">
        <v>-0.40416419506073</v>
      </c>
      <c r="D3850" t="n">
        <v>51.3310333333334</v>
      </c>
      <c r="E3850" t="n">
        <v>-0.254809856414795</v>
      </c>
    </row>
    <row r="3851">
      <c r="A3851" t="n">
        <v>51.3445833333334</v>
      </c>
      <c r="B3851" t="n">
        <v>-0.404089689254761</v>
      </c>
      <c r="D3851" t="n">
        <v>51.3443666666667</v>
      </c>
      <c r="E3851" t="n">
        <v>-0.257231295108795</v>
      </c>
    </row>
    <row r="3852">
      <c r="A3852" t="n">
        <v>51.3579166666667</v>
      </c>
      <c r="B3852" t="n">
        <v>-0.404492020606995</v>
      </c>
      <c r="D3852" t="n">
        <v>51.3577</v>
      </c>
      <c r="E3852" t="n">
        <v>-0.25949627161026</v>
      </c>
    </row>
    <row r="3853">
      <c r="A3853" t="n">
        <v>51.37125</v>
      </c>
      <c r="B3853" t="n">
        <v>-0.405311584472656</v>
      </c>
      <c r="D3853" t="n">
        <v>51.3710333333334</v>
      </c>
      <c r="E3853" t="n">
        <v>-0.260762870311737</v>
      </c>
    </row>
    <row r="3854">
      <c r="A3854" t="n">
        <v>51.3845833333334</v>
      </c>
      <c r="B3854" t="n">
        <v>-0.406816601753235</v>
      </c>
      <c r="D3854" t="n">
        <v>51.3843666666667</v>
      </c>
      <c r="E3854" t="n">
        <v>-0.261552631855011</v>
      </c>
    </row>
    <row r="3855">
      <c r="A3855" t="n">
        <v>51.3979166666667</v>
      </c>
      <c r="B3855" t="n">
        <v>-0.408023595809937</v>
      </c>
      <c r="D3855" t="n">
        <v>51.3977</v>
      </c>
      <c r="E3855" t="n">
        <v>-0.262692570686341</v>
      </c>
    </row>
    <row r="3856">
      <c r="A3856" t="n">
        <v>51.41125</v>
      </c>
      <c r="B3856" t="n">
        <v>-0.409357249736786</v>
      </c>
      <c r="D3856" t="n">
        <v>51.4110333333334</v>
      </c>
      <c r="E3856" t="n">
        <v>-0.265002250671387</v>
      </c>
    </row>
    <row r="3857">
      <c r="A3857" t="n">
        <v>51.4245833333334</v>
      </c>
      <c r="B3857" t="n">
        <v>-0.410526990890503</v>
      </c>
      <c r="D3857" t="n">
        <v>51.4243666666667</v>
      </c>
      <c r="E3857" t="n">
        <v>-0.266425311565399</v>
      </c>
    </row>
    <row r="3858">
      <c r="A3858" t="n">
        <v>51.4379166666667</v>
      </c>
      <c r="B3858" t="n">
        <v>-0.410996377468109</v>
      </c>
      <c r="D3858" t="n">
        <v>51.4377</v>
      </c>
      <c r="E3858" t="n">
        <v>-0.26625394821167</v>
      </c>
    </row>
    <row r="3859">
      <c r="A3859" t="n">
        <v>51.45125</v>
      </c>
      <c r="B3859" t="n">
        <v>-0.409908592700958</v>
      </c>
      <c r="D3859" t="n">
        <v>51.4510333333334</v>
      </c>
      <c r="E3859" t="n">
        <v>-0.265203416347504</v>
      </c>
    </row>
    <row r="3860">
      <c r="A3860" t="n">
        <v>51.4645833333334</v>
      </c>
      <c r="B3860" t="n">
        <v>-0.407934188842774</v>
      </c>
      <c r="D3860" t="n">
        <v>51.4643666666667</v>
      </c>
      <c r="E3860" t="n">
        <v>-0.264666974544525</v>
      </c>
    </row>
    <row r="3861">
      <c r="A3861" t="n">
        <v>51.4779166666667</v>
      </c>
      <c r="B3861" t="n">
        <v>-0.405259430408478</v>
      </c>
      <c r="D3861" t="n">
        <v>51.4777</v>
      </c>
      <c r="E3861" t="n">
        <v>-0.263713300228119</v>
      </c>
    </row>
    <row r="3862">
      <c r="A3862" t="n">
        <v>51.49125</v>
      </c>
      <c r="B3862" t="n">
        <v>-0.402472913265228</v>
      </c>
      <c r="D3862" t="n">
        <v>51.4910333333334</v>
      </c>
      <c r="E3862" t="n">
        <v>-0.261716544628144</v>
      </c>
    </row>
    <row r="3863">
      <c r="A3863" t="n">
        <v>51.5045833333334</v>
      </c>
      <c r="B3863" t="n">
        <v>-0.399306416511536</v>
      </c>
      <c r="D3863" t="n">
        <v>51.5043666666667</v>
      </c>
      <c r="E3863" t="n">
        <v>-0.25978684425354</v>
      </c>
    </row>
    <row r="3864">
      <c r="A3864" t="n">
        <v>51.5179166666667</v>
      </c>
      <c r="B3864" t="n">
        <v>-0.397466123104096</v>
      </c>
      <c r="D3864" t="n">
        <v>51.5177</v>
      </c>
      <c r="E3864" t="n">
        <v>-0.259220600128174</v>
      </c>
    </row>
    <row r="3865">
      <c r="A3865" t="n">
        <v>51.53125</v>
      </c>
      <c r="B3865" t="n">
        <v>-0.397391617298126</v>
      </c>
      <c r="D3865" t="n">
        <v>51.5310333333334</v>
      </c>
      <c r="E3865" t="n">
        <v>-0.259630382061005</v>
      </c>
    </row>
    <row r="3866">
      <c r="A3866" t="n">
        <v>51.5445833333334</v>
      </c>
      <c r="B3866" t="n">
        <v>-0.398501753807068</v>
      </c>
      <c r="D3866" t="n">
        <v>51.5443666666667</v>
      </c>
      <c r="E3866" t="n">
        <v>-0.259965658187866</v>
      </c>
    </row>
    <row r="3867">
      <c r="A3867" t="n">
        <v>51.5579166666667</v>
      </c>
      <c r="B3867" t="n">
        <v>-0.400215387344361</v>
      </c>
      <c r="D3867" t="n">
        <v>51.5577</v>
      </c>
      <c r="E3867" t="n">
        <v>-0.261209905147553</v>
      </c>
    </row>
    <row r="3868">
      <c r="A3868" t="n">
        <v>51.57125</v>
      </c>
      <c r="B3868" t="n">
        <v>-0.401467084884644</v>
      </c>
      <c r="D3868" t="n">
        <v>51.5710333333334</v>
      </c>
      <c r="E3868" t="n">
        <v>-0.262625515460968</v>
      </c>
    </row>
    <row r="3869">
      <c r="A3869" t="n">
        <v>51.5845833333334</v>
      </c>
      <c r="B3869" t="n">
        <v>-0.402964651584625</v>
      </c>
      <c r="D3869" t="n">
        <v>51.5843666666667</v>
      </c>
      <c r="E3869" t="n">
        <v>-0.262796878814697</v>
      </c>
    </row>
    <row r="3870">
      <c r="A3870" t="n">
        <v>51.5979166666667</v>
      </c>
      <c r="B3870" t="n">
        <v>-0.404089689254761</v>
      </c>
      <c r="D3870" t="n">
        <v>51.5977</v>
      </c>
      <c r="E3870" t="n">
        <v>-0.262051820755005</v>
      </c>
    </row>
    <row r="3871">
      <c r="A3871" t="n">
        <v>51.61125</v>
      </c>
      <c r="B3871" t="n">
        <v>-0.405825674533844</v>
      </c>
      <c r="D3871" t="n">
        <v>51.6110333333334</v>
      </c>
      <c r="E3871" t="n">
        <v>-0.261850655078888</v>
      </c>
    </row>
    <row r="3872">
      <c r="A3872" t="n">
        <v>51.6245833333334</v>
      </c>
      <c r="B3872" t="n">
        <v>-0.407695770263672</v>
      </c>
      <c r="D3872" t="n">
        <v>51.6243666666667</v>
      </c>
      <c r="E3872" t="n">
        <v>-0.262632966041565</v>
      </c>
    </row>
    <row r="3873">
      <c r="A3873" t="n">
        <v>51.6379166666667</v>
      </c>
      <c r="B3873" t="n">
        <v>-0.409260392189026</v>
      </c>
      <c r="D3873" t="n">
        <v>51.6377</v>
      </c>
      <c r="E3873" t="n">
        <v>-0.263117253780365</v>
      </c>
    </row>
    <row r="3874">
      <c r="A3874" t="n">
        <v>51.65125</v>
      </c>
      <c r="B3874" t="n">
        <v>-0.410065054893494</v>
      </c>
      <c r="D3874" t="n">
        <v>51.6510333333334</v>
      </c>
      <c r="E3874" t="n">
        <v>-0.263035297393799</v>
      </c>
    </row>
    <row r="3875">
      <c r="A3875" t="n">
        <v>51.6645833333334</v>
      </c>
      <c r="B3875" t="n">
        <v>-0.410653650760651</v>
      </c>
      <c r="D3875" t="n">
        <v>51.6643666666667</v>
      </c>
      <c r="E3875" t="n">
        <v>-0.264473259449005</v>
      </c>
    </row>
    <row r="3876">
      <c r="A3876" t="n">
        <v>51.6779166666667</v>
      </c>
      <c r="B3876" t="n">
        <v>-0.411666929721832</v>
      </c>
      <c r="D3876" t="n">
        <v>51.6777</v>
      </c>
      <c r="E3876" t="n">
        <v>-0.26576966047287</v>
      </c>
    </row>
    <row r="3877">
      <c r="A3877" t="n">
        <v>51.69125</v>
      </c>
      <c r="B3877" t="n">
        <v>-0.412330031394959</v>
      </c>
      <c r="D3877" t="n">
        <v>51.6910333333334</v>
      </c>
      <c r="E3877" t="n">
        <v>-0.265784561634064</v>
      </c>
    </row>
    <row r="3878">
      <c r="A3878" t="n">
        <v>51.7045833333334</v>
      </c>
      <c r="B3878" t="n">
        <v>-0.411637127399445</v>
      </c>
      <c r="D3878" t="n">
        <v>51.7043666666667</v>
      </c>
      <c r="E3878" t="n">
        <v>-0.264033675193787</v>
      </c>
    </row>
    <row r="3879">
      <c r="A3879" t="n">
        <v>51.7179166666667</v>
      </c>
      <c r="B3879" t="n">
        <v>-0.410802662372589</v>
      </c>
      <c r="D3879" t="n">
        <v>51.7177</v>
      </c>
      <c r="E3879" t="n">
        <v>-0.261969864368439</v>
      </c>
    </row>
    <row r="3880">
      <c r="A3880" t="n">
        <v>51.73125</v>
      </c>
      <c r="B3880" t="n">
        <v>-0.410385429859162</v>
      </c>
      <c r="D3880" t="n">
        <v>51.7310333333334</v>
      </c>
      <c r="E3880" t="n">
        <v>-0.260904431343079</v>
      </c>
    </row>
    <row r="3881">
      <c r="A3881" t="n">
        <v>51.7445833333334</v>
      </c>
      <c r="B3881" t="n">
        <v>-0.409878790378571</v>
      </c>
      <c r="D3881" t="n">
        <v>51.7443666666667</v>
      </c>
      <c r="E3881" t="n">
        <v>-0.260338187217713</v>
      </c>
    </row>
    <row r="3882">
      <c r="A3882" t="n">
        <v>51.7579166666667</v>
      </c>
      <c r="B3882" t="n">
        <v>-0.407703220844269</v>
      </c>
      <c r="D3882" t="n">
        <v>51.7577</v>
      </c>
      <c r="E3882" t="n">
        <v>-0.261172652244568</v>
      </c>
    </row>
    <row r="3883">
      <c r="A3883" t="n">
        <v>51.77125</v>
      </c>
      <c r="B3883" t="n">
        <v>-0.404611229896546</v>
      </c>
      <c r="D3883" t="n">
        <v>51.7710333333334</v>
      </c>
      <c r="E3883" t="n">
        <v>-0.262625515460968</v>
      </c>
    </row>
    <row r="3884">
      <c r="A3884" t="n">
        <v>51.7845833333334</v>
      </c>
      <c r="B3884" t="n">
        <v>-0.403434038162232</v>
      </c>
      <c r="D3884" t="n">
        <v>51.7843666666667</v>
      </c>
      <c r="E3884" t="n">
        <v>-0.26402622461319</v>
      </c>
    </row>
    <row r="3885">
      <c r="A3885" t="n">
        <v>51.7979166666667</v>
      </c>
      <c r="B3885" t="n">
        <v>-0.403806567192078</v>
      </c>
      <c r="D3885" t="n">
        <v>51.7977</v>
      </c>
      <c r="E3885" t="n">
        <v>-0.26451051235199</v>
      </c>
    </row>
    <row r="3886">
      <c r="A3886" t="n">
        <v>51.81125</v>
      </c>
      <c r="B3886" t="n">
        <v>-0.405341386795044</v>
      </c>
      <c r="D3886" t="n">
        <v>51.8110333333334</v>
      </c>
      <c r="E3886" t="n">
        <v>-0.26431679725647</v>
      </c>
    </row>
    <row r="3887">
      <c r="A3887" t="n">
        <v>51.8245833333334</v>
      </c>
      <c r="B3887" t="n">
        <v>-0.407449901103974</v>
      </c>
      <c r="D3887" t="n">
        <v>51.8243666666667</v>
      </c>
      <c r="E3887" t="n">
        <v>-0.263616442680359</v>
      </c>
    </row>
    <row r="3888">
      <c r="A3888" t="n">
        <v>51.8379166666667</v>
      </c>
      <c r="B3888" t="n">
        <v>-0.410564243793488</v>
      </c>
      <c r="D3888" t="n">
        <v>51.8377</v>
      </c>
      <c r="E3888" t="n">
        <v>-0.263340771198273</v>
      </c>
    </row>
    <row r="3889">
      <c r="A3889" t="n">
        <v>51.85125</v>
      </c>
      <c r="B3889" t="n">
        <v>-0.413194298744202</v>
      </c>
      <c r="D3889" t="n">
        <v>51.8510333333334</v>
      </c>
      <c r="E3889" t="n">
        <v>-0.263586640357971</v>
      </c>
    </row>
    <row r="3890">
      <c r="A3890" t="n">
        <v>51.8645833333334</v>
      </c>
      <c r="B3890" t="n">
        <v>-0.413328409194946</v>
      </c>
      <c r="D3890" t="n">
        <v>51.8643666666667</v>
      </c>
      <c r="E3890" t="n">
        <v>-0.264741480350495</v>
      </c>
    </row>
    <row r="3891">
      <c r="A3891" t="n">
        <v>51.8779166666667</v>
      </c>
      <c r="B3891" t="n">
        <v>-0.411465764045716</v>
      </c>
      <c r="D3891" t="n">
        <v>51.8777</v>
      </c>
      <c r="E3891" t="n">
        <v>-0.265814363956452</v>
      </c>
    </row>
    <row r="3892">
      <c r="A3892" t="n">
        <v>51.89125</v>
      </c>
      <c r="B3892" t="n">
        <v>-0.40888786315918</v>
      </c>
      <c r="D3892" t="n">
        <v>51.8910333333334</v>
      </c>
      <c r="E3892" t="n">
        <v>-0.266082584857941</v>
      </c>
    </row>
    <row r="3893">
      <c r="A3893" t="n">
        <v>51.9045833333334</v>
      </c>
      <c r="B3893" t="n">
        <v>-0.406689941883087</v>
      </c>
      <c r="D3893" t="n">
        <v>51.9043666666667</v>
      </c>
      <c r="E3893" t="n">
        <v>-0.265009701251984</v>
      </c>
    </row>
    <row r="3894">
      <c r="A3894" t="n">
        <v>51.9179166666667</v>
      </c>
      <c r="B3894" t="n">
        <v>-0.404901802539826</v>
      </c>
      <c r="D3894" t="n">
        <v>51.9177</v>
      </c>
      <c r="E3894" t="n">
        <v>-0.262096524238587</v>
      </c>
    </row>
    <row r="3895">
      <c r="A3895" t="n">
        <v>51.93125</v>
      </c>
      <c r="B3895" t="n">
        <v>-0.404395163059235</v>
      </c>
      <c r="D3895" t="n">
        <v>51.9310333333334</v>
      </c>
      <c r="E3895" t="n">
        <v>-0.258766114711762</v>
      </c>
    </row>
    <row r="3896">
      <c r="A3896" t="n">
        <v>51.9445833333334</v>
      </c>
      <c r="B3896" t="n">
        <v>-0.404626131057739</v>
      </c>
      <c r="D3896" t="n">
        <v>51.9443666666667</v>
      </c>
      <c r="E3896" t="n">
        <v>-0.25591254234314</v>
      </c>
    </row>
    <row r="3897">
      <c r="A3897" t="n">
        <v>51.9579166666667</v>
      </c>
      <c r="B3897" t="n">
        <v>-0.40484219789505</v>
      </c>
      <c r="D3897" t="n">
        <v>51.9577</v>
      </c>
      <c r="E3897" t="n">
        <v>-0.25457888841629</v>
      </c>
    </row>
    <row r="3898">
      <c r="A3898" t="n">
        <v>51.97125</v>
      </c>
      <c r="B3898" t="n">
        <v>-0.405408442020416</v>
      </c>
      <c r="D3898" t="n">
        <v>51.9710333333334</v>
      </c>
      <c r="E3898" t="n">
        <v>-0.254437327384949</v>
      </c>
    </row>
    <row r="3899">
      <c r="A3899" t="n">
        <v>51.9845833333334</v>
      </c>
      <c r="B3899" t="n">
        <v>-0.406362116336823</v>
      </c>
      <c r="D3899" t="n">
        <v>51.9843666666667</v>
      </c>
      <c r="E3899" t="n">
        <v>-0.256076455116272</v>
      </c>
    </row>
    <row r="3900">
      <c r="A3900" t="n">
        <v>51.9979166666667</v>
      </c>
      <c r="B3900" t="n">
        <v>-0.407949090003967</v>
      </c>
      <c r="D3900" t="n">
        <v>51.9977</v>
      </c>
      <c r="E3900" t="n">
        <v>-0.259287655353546</v>
      </c>
    </row>
    <row r="3901">
      <c r="A3901" t="n">
        <v>52.01125</v>
      </c>
      <c r="B3901" t="n">
        <v>-0.408276915550232</v>
      </c>
      <c r="D3901" t="n">
        <v>52.0110333333334</v>
      </c>
      <c r="E3901" t="n">
        <v>-0.263050198554993</v>
      </c>
    </row>
    <row r="3902">
      <c r="A3902" t="n">
        <v>52.0245833333334</v>
      </c>
      <c r="B3902" t="n">
        <v>-0.408291816711426</v>
      </c>
      <c r="D3902" t="n">
        <v>52.0243666666667</v>
      </c>
      <c r="E3902" t="n">
        <v>-0.265724956989289</v>
      </c>
    </row>
    <row r="3903">
      <c r="A3903" t="n">
        <v>52.0379166666667</v>
      </c>
      <c r="B3903" t="n">
        <v>-0.409290194511414</v>
      </c>
      <c r="D3903" t="n">
        <v>52.0377</v>
      </c>
      <c r="E3903" t="n">
        <v>-0.267200171947479</v>
      </c>
    </row>
    <row r="3904">
      <c r="A3904" t="n">
        <v>52.05125</v>
      </c>
      <c r="B3904" t="n">
        <v>-0.409752130508423</v>
      </c>
      <c r="D3904" t="n">
        <v>52.0510333333334</v>
      </c>
      <c r="E3904" t="n">
        <v>-0.268056988716126</v>
      </c>
    </row>
    <row r="3905">
      <c r="A3905" t="n">
        <v>52.0645833333334</v>
      </c>
      <c r="B3905" t="n">
        <v>-0.409685075283051</v>
      </c>
      <c r="D3905" t="n">
        <v>52.0643666666667</v>
      </c>
      <c r="E3905" t="n">
        <v>-0.268131494522095</v>
      </c>
    </row>
    <row r="3906">
      <c r="A3906" t="n">
        <v>52.0779166666667</v>
      </c>
      <c r="B3906" t="n">
        <v>-0.408567488193512</v>
      </c>
      <c r="D3906" t="n">
        <v>52.0777</v>
      </c>
      <c r="E3906" t="n">
        <v>-0.266730785369873</v>
      </c>
    </row>
    <row r="3907">
      <c r="A3907" t="n">
        <v>52.09125</v>
      </c>
      <c r="B3907" t="n">
        <v>-0.408336520195008</v>
      </c>
      <c r="D3907" t="n">
        <v>52.0910333333334</v>
      </c>
      <c r="E3907" t="n">
        <v>-0.264249742031098</v>
      </c>
    </row>
    <row r="3908">
      <c r="A3908" t="n">
        <v>52.1045833333334</v>
      </c>
      <c r="B3908" t="n">
        <v>-0.40927529335022</v>
      </c>
      <c r="D3908" t="n">
        <v>52.1043666666667</v>
      </c>
      <c r="E3908" t="n">
        <v>-0.26286393404007</v>
      </c>
    </row>
    <row r="3909">
      <c r="A3909" t="n">
        <v>52.1179166666667</v>
      </c>
      <c r="B3909" t="n">
        <v>-0.409714877605438</v>
      </c>
      <c r="D3909" t="n">
        <v>52.1177</v>
      </c>
      <c r="E3909" t="n">
        <v>-0.263229012489319</v>
      </c>
    </row>
    <row r="3910">
      <c r="A3910" t="n">
        <v>52.13125</v>
      </c>
      <c r="B3910" t="n">
        <v>-0.4105344414711</v>
      </c>
      <c r="D3910" t="n">
        <v>52.1310333333334</v>
      </c>
      <c r="E3910" t="n">
        <v>-0.264614820480347</v>
      </c>
    </row>
    <row r="3911">
      <c r="A3911" t="n">
        <v>52.1445833333334</v>
      </c>
      <c r="B3911" t="n">
        <v>-0.410072505474091</v>
      </c>
      <c r="D3911" t="n">
        <v>52.1443666666667</v>
      </c>
      <c r="E3911" t="n">
        <v>-0.266335904598236</v>
      </c>
    </row>
    <row r="3912">
      <c r="A3912" t="n">
        <v>52.1579166666667</v>
      </c>
      <c r="B3912" t="n">
        <v>-0.410109758377075</v>
      </c>
      <c r="D3912" t="n">
        <v>52.1577</v>
      </c>
      <c r="E3912" t="n">
        <v>-0.268220901489258</v>
      </c>
    </row>
    <row r="3913">
      <c r="A3913" t="n">
        <v>52.17125</v>
      </c>
      <c r="B3913" t="n">
        <v>-0.41092187166214</v>
      </c>
      <c r="D3913" t="n">
        <v>52.1710333333334</v>
      </c>
      <c r="E3913" t="n">
        <v>-0.269964337348938</v>
      </c>
    </row>
    <row r="3914">
      <c r="A3914" t="n">
        <v>52.1845833333334</v>
      </c>
      <c r="B3914" t="n">
        <v>-0.412024557590485</v>
      </c>
      <c r="D3914" t="n">
        <v>52.1843666666667</v>
      </c>
      <c r="E3914" t="n">
        <v>-0.270634889602661</v>
      </c>
    </row>
    <row r="3915">
      <c r="A3915" t="n">
        <v>52.1979166666667</v>
      </c>
      <c r="B3915" t="n">
        <v>-0.413648784160614</v>
      </c>
      <c r="D3915" t="n">
        <v>52.1977</v>
      </c>
      <c r="E3915" t="n">
        <v>-0.269509851932526</v>
      </c>
    </row>
    <row r="3916">
      <c r="A3916" t="n">
        <v>52.21125</v>
      </c>
      <c r="B3916" t="n">
        <v>-0.414736568927765</v>
      </c>
      <c r="D3916" t="n">
        <v>52.2110333333334</v>
      </c>
      <c r="E3916" t="n">
        <v>-0.266477465629578</v>
      </c>
    </row>
    <row r="3917">
      <c r="A3917" t="n">
        <v>52.2245833333334</v>
      </c>
      <c r="B3917" t="n">
        <v>-0.417158007621765</v>
      </c>
      <c r="D3917" t="n">
        <v>52.2243666666667</v>
      </c>
      <c r="E3917" t="n">
        <v>-0.261969864368439</v>
      </c>
    </row>
    <row r="3918">
      <c r="A3918" t="n">
        <v>52.2379166666667</v>
      </c>
      <c r="B3918" t="n">
        <v>-0.419735908508301</v>
      </c>
      <c r="D3918" t="n">
        <v>52.2377</v>
      </c>
      <c r="E3918" t="n">
        <v>-0.258244574069977</v>
      </c>
    </row>
    <row r="3919">
      <c r="A3919" t="n">
        <v>52.25125</v>
      </c>
      <c r="B3919" t="n">
        <v>-0.421658158302307</v>
      </c>
      <c r="D3919" t="n">
        <v>52.2510333333334</v>
      </c>
      <c r="E3919" t="n">
        <v>-0.256307423114777</v>
      </c>
    </row>
    <row r="3920">
      <c r="A3920" t="n">
        <v>52.2645833333334</v>
      </c>
      <c r="B3920" t="n">
        <v>-0.422470271587372</v>
      </c>
      <c r="D3920" t="n">
        <v>52.2643666666667</v>
      </c>
      <c r="E3920" t="n">
        <v>-0.255212187767029</v>
      </c>
    </row>
    <row r="3921">
      <c r="A3921" t="n">
        <v>52.2779166666667</v>
      </c>
      <c r="B3921" t="n">
        <v>-0.422567129135132</v>
      </c>
      <c r="D3921" t="n">
        <v>52.2777</v>
      </c>
      <c r="E3921" t="n">
        <v>-0.254973769187927</v>
      </c>
    </row>
    <row r="3922">
      <c r="A3922" t="n">
        <v>52.29125</v>
      </c>
      <c r="B3922" t="n">
        <v>-0.422470271587372</v>
      </c>
      <c r="D3922" t="n">
        <v>52.2910333333333</v>
      </c>
      <c r="E3922" t="n">
        <v>-0.256866216659546</v>
      </c>
    </row>
    <row r="3923">
      <c r="A3923" t="n">
        <v>52.3045833333334</v>
      </c>
      <c r="B3923" t="n">
        <v>-0.421188771724701</v>
      </c>
      <c r="D3923" t="n">
        <v>52.3043666666667</v>
      </c>
      <c r="E3923" t="n">
        <v>-0.260017812252045</v>
      </c>
    </row>
    <row r="3924">
      <c r="A3924" t="n">
        <v>52.3179166666667</v>
      </c>
      <c r="B3924" t="n">
        <v>-0.41845440864563</v>
      </c>
      <c r="D3924" t="n">
        <v>52.3177</v>
      </c>
      <c r="E3924" t="n">
        <v>-0.261776149272919</v>
      </c>
    </row>
    <row r="3925">
      <c r="A3925" t="n">
        <v>52.33125</v>
      </c>
      <c r="B3925" t="n">
        <v>-0.41603296995163</v>
      </c>
      <c r="D3925" t="n">
        <v>52.3310333333334</v>
      </c>
      <c r="E3925" t="n">
        <v>-0.261470675468445</v>
      </c>
    </row>
    <row r="3926">
      <c r="A3926" t="n">
        <v>52.3445833333334</v>
      </c>
      <c r="B3926" t="n">
        <v>-0.41516125202179</v>
      </c>
      <c r="D3926" t="n">
        <v>52.3443666666667</v>
      </c>
      <c r="E3926" t="n">
        <v>-0.260956585407257</v>
      </c>
    </row>
    <row r="3927">
      <c r="A3927" t="n">
        <v>52.3579166666667</v>
      </c>
      <c r="B3927" t="n">
        <v>-0.415593385696411</v>
      </c>
      <c r="D3927" t="n">
        <v>52.3577</v>
      </c>
      <c r="E3927" t="n">
        <v>-0.261068344116211</v>
      </c>
    </row>
    <row r="3928">
      <c r="A3928" t="n">
        <v>52.37125</v>
      </c>
      <c r="B3928" t="n">
        <v>-0.416561961174011</v>
      </c>
      <c r="D3928" t="n">
        <v>52.3710333333334</v>
      </c>
      <c r="E3928" t="n">
        <v>-0.260822474956513</v>
      </c>
    </row>
    <row r="3929">
      <c r="A3929" t="n">
        <v>52.3845833333334</v>
      </c>
      <c r="B3929" t="n">
        <v>-0.418022274971009</v>
      </c>
      <c r="D3929" t="n">
        <v>52.3843666666667</v>
      </c>
      <c r="E3929" t="n">
        <v>-0.259652733802796</v>
      </c>
    </row>
    <row r="3930">
      <c r="A3930" t="n">
        <v>52.3979166666667</v>
      </c>
      <c r="B3930" t="n">
        <v>-0.419624149799347</v>
      </c>
      <c r="D3930" t="n">
        <v>52.3977</v>
      </c>
      <c r="E3930" t="n">
        <v>-0.259093940258026</v>
      </c>
    </row>
    <row r="3931">
      <c r="A3931" t="n">
        <v>52.41125</v>
      </c>
      <c r="B3931" t="n">
        <v>-0.420145690441132</v>
      </c>
      <c r="D3931" t="n">
        <v>52.4110333333334</v>
      </c>
      <c r="E3931" t="n">
        <v>-0.258788466453552</v>
      </c>
    </row>
    <row r="3932">
      <c r="A3932" t="n">
        <v>52.4245833333334</v>
      </c>
      <c r="B3932" t="n">
        <v>-0.419750809669495</v>
      </c>
      <c r="D3932" t="n">
        <v>52.4243666666667</v>
      </c>
      <c r="E3932" t="n">
        <v>-0.258259475231171</v>
      </c>
    </row>
    <row r="3933">
      <c r="A3933" t="n">
        <v>52.4379166666667</v>
      </c>
      <c r="B3933" t="n">
        <v>-0.419355928897858</v>
      </c>
      <c r="D3933" t="n">
        <v>52.4377</v>
      </c>
      <c r="E3933" t="n">
        <v>-0.256173312664032</v>
      </c>
    </row>
    <row r="3934">
      <c r="A3934" t="n">
        <v>52.45125</v>
      </c>
      <c r="B3934" t="n">
        <v>-0.41961669921875</v>
      </c>
      <c r="D3934" t="n">
        <v>52.4510333333334</v>
      </c>
      <c r="E3934" t="n">
        <v>-0.253409147262573</v>
      </c>
    </row>
    <row r="3935">
      <c r="A3935" t="n">
        <v>52.4645833333334</v>
      </c>
      <c r="B3935" t="n">
        <v>-0.419758260250092</v>
      </c>
      <c r="D3935" t="n">
        <v>52.4643666666667</v>
      </c>
      <c r="E3935" t="n">
        <v>-0.251606106758118</v>
      </c>
    </row>
    <row r="3936">
      <c r="A3936" t="n">
        <v>52.4779166666667</v>
      </c>
      <c r="B3936" t="n">
        <v>-0.419847667217255</v>
      </c>
      <c r="D3936" t="n">
        <v>52.4777</v>
      </c>
      <c r="E3936" t="n">
        <v>-0.250600278377533</v>
      </c>
    </row>
    <row r="3937">
      <c r="A3937" t="n">
        <v>52.49125</v>
      </c>
      <c r="B3937" t="n">
        <v>-0.419281423091889</v>
      </c>
      <c r="D3937" t="n">
        <v>52.4910333333334</v>
      </c>
      <c r="E3937" t="n">
        <v>-0.249966979026795</v>
      </c>
    </row>
    <row r="3938">
      <c r="A3938" t="n">
        <v>52.5045833333334</v>
      </c>
      <c r="B3938" t="n">
        <v>-0.418819487094879</v>
      </c>
      <c r="D3938" t="n">
        <v>52.5043666666667</v>
      </c>
      <c r="E3938" t="n">
        <v>-0.249214470386505</v>
      </c>
    </row>
    <row r="3939">
      <c r="A3939" t="n">
        <v>52.5179166666667</v>
      </c>
      <c r="B3939" t="n">
        <v>-0.417724251747132</v>
      </c>
      <c r="D3939" t="n">
        <v>52.5177</v>
      </c>
      <c r="E3939" t="n">
        <v>-0.249654054641724</v>
      </c>
    </row>
    <row r="3940">
      <c r="A3940" t="n">
        <v>52.53125</v>
      </c>
      <c r="B3940" t="n">
        <v>-0.415652990341187</v>
      </c>
      <c r="D3940" t="n">
        <v>52.5310333333334</v>
      </c>
      <c r="E3940" t="n">
        <v>-0.251173973083496</v>
      </c>
    </row>
    <row r="3941">
      <c r="A3941" t="n">
        <v>52.5445833333334</v>
      </c>
      <c r="B3941" t="n">
        <v>-0.412888824939728</v>
      </c>
      <c r="D3941" t="n">
        <v>52.5443666666667</v>
      </c>
      <c r="E3941" t="n">
        <v>-0.25399774312973</v>
      </c>
    </row>
    <row r="3942">
      <c r="A3942" t="n">
        <v>52.5579166666667</v>
      </c>
      <c r="B3942" t="n">
        <v>-0.410705804824829</v>
      </c>
      <c r="D3942" t="n">
        <v>52.5577</v>
      </c>
      <c r="E3942" t="n">
        <v>-0.255763530731201</v>
      </c>
    </row>
    <row r="3943">
      <c r="A3943" t="n">
        <v>52.57125</v>
      </c>
      <c r="B3943" t="n">
        <v>-0.409513711929321</v>
      </c>
      <c r="D3943" t="n">
        <v>52.5710333333334</v>
      </c>
      <c r="E3943" t="n">
        <v>-0.256456434726715</v>
      </c>
    </row>
    <row r="3944">
      <c r="A3944" t="n">
        <v>52.5845833333334</v>
      </c>
      <c r="B3944" t="n">
        <v>-0.407949090003967</v>
      </c>
      <c r="D3944" t="n">
        <v>52.5843666666667</v>
      </c>
      <c r="E3944" t="n">
        <v>-0.256918370723725</v>
      </c>
    </row>
    <row r="3945">
      <c r="A3945" t="n">
        <v>52.5979166666667</v>
      </c>
      <c r="B3945" t="n">
        <v>-0.406280159950257</v>
      </c>
      <c r="D3945" t="n">
        <v>52.5977</v>
      </c>
      <c r="E3945" t="n">
        <v>-0.257208943367005</v>
      </c>
    </row>
    <row r="3946">
      <c r="A3946" t="n">
        <v>52.61125</v>
      </c>
      <c r="B3946" t="n">
        <v>-0.406257808208466</v>
      </c>
      <c r="D3946" t="n">
        <v>52.6110333333333</v>
      </c>
      <c r="E3946" t="n">
        <v>-0.257045030593872</v>
      </c>
    </row>
    <row r="3947">
      <c r="A3947" t="n">
        <v>52.6245833333334</v>
      </c>
      <c r="B3947" t="n">
        <v>-0.408254563808441</v>
      </c>
      <c r="D3947" t="n">
        <v>52.6243666666667</v>
      </c>
      <c r="E3947" t="n">
        <v>-0.255547463893891</v>
      </c>
    </row>
    <row r="3948">
      <c r="A3948" t="n">
        <v>52.6379166666667</v>
      </c>
      <c r="B3948" t="n">
        <v>-0.41024386882782</v>
      </c>
      <c r="D3948" t="n">
        <v>52.6377</v>
      </c>
      <c r="E3948" t="n">
        <v>-0.254929065704346</v>
      </c>
    </row>
    <row r="3949">
      <c r="A3949" t="n">
        <v>52.65125</v>
      </c>
      <c r="B3949" t="n">
        <v>-0.411532819271088</v>
      </c>
      <c r="D3949" t="n">
        <v>52.6510333333334</v>
      </c>
      <c r="E3949" t="n">
        <v>-0.255115330219269</v>
      </c>
    </row>
    <row r="3950">
      <c r="A3950" t="n">
        <v>52.6645833333334</v>
      </c>
      <c r="B3950" t="n">
        <v>-0.412940979003906</v>
      </c>
      <c r="D3950" t="n">
        <v>52.6643666666667</v>
      </c>
      <c r="E3950" t="n">
        <v>-0.255338847637177</v>
      </c>
    </row>
    <row r="3951">
      <c r="A3951" t="n">
        <v>52.6779166666667</v>
      </c>
      <c r="B3951" t="n">
        <v>-0.41516125202179</v>
      </c>
      <c r="D3951" t="n">
        <v>52.6777</v>
      </c>
      <c r="E3951" t="n">
        <v>-0.255301594734192</v>
      </c>
    </row>
    <row r="3952">
      <c r="A3952" t="n">
        <v>52.69125</v>
      </c>
      <c r="B3952" t="n">
        <v>-0.41642040014267</v>
      </c>
      <c r="D3952" t="n">
        <v>52.6910333333334</v>
      </c>
      <c r="E3952" t="n">
        <v>-0.255025923252106</v>
      </c>
    </row>
    <row r="3953">
      <c r="A3953" t="n">
        <v>52.7045833333334</v>
      </c>
      <c r="B3953" t="n">
        <v>-0.417061150074005</v>
      </c>
      <c r="D3953" t="n">
        <v>52.7043666666667</v>
      </c>
      <c r="E3953" t="n">
        <v>-0.253960490226746</v>
      </c>
    </row>
    <row r="3954">
      <c r="A3954" t="n">
        <v>52.7179166666667</v>
      </c>
      <c r="B3954" t="n">
        <v>-0.418022274971009</v>
      </c>
      <c r="D3954" t="n">
        <v>52.7177</v>
      </c>
      <c r="E3954" t="n">
        <v>-0.252097845077515</v>
      </c>
    </row>
    <row r="3955">
      <c r="A3955" t="n">
        <v>52.73125</v>
      </c>
      <c r="B3955" t="n">
        <v>-0.419840216636658</v>
      </c>
      <c r="D3955" t="n">
        <v>52.7310333333334</v>
      </c>
      <c r="E3955" t="n">
        <v>-0.251367688179016</v>
      </c>
    </row>
    <row r="3956">
      <c r="A3956" t="n">
        <v>52.7445833333334</v>
      </c>
      <c r="B3956" t="n">
        <v>-0.421233475208283</v>
      </c>
      <c r="D3956" t="n">
        <v>52.7443666666667</v>
      </c>
      <c r="E3956" t="n">
        <v>-0.252634286880493</v>
      </c>
    </row>
    <row r="3957">
      <c r="A3957" t="n">
        <v>52.7579166666667</v>
      </c>
      <c r="B3957" t="n">
        <v>-0.421851873397827</v>
      </c>
      <c r="D3957" t="n">
        <v>52.7577</v>
      </c>
      <c r="E3957" t="n">
        <v>-0.255517661571503</v>
      </c>
    </row>
    <row r="3958">
      <c r="A3958" t="n">
        <v>52.77125</v>
      </c>
      <c r="B3958" t="n">
        <v>-0.422187149524689</v>
      </c>
      <c r="D3958" t="n">
        <v>52.7710333333334</v>
      </c>
      <c r="E3958" t="n">
        <v>-0.259272754192353</v>
      </c>
    </row>
    <row r="3959">
      <c r="A3959" t="n">
        <v>52.7845833333334</v>
      </c>
      <c r="B3959" t="n">
        <v>-0.420987606048584</v>
      </c>
      <c r="D3959" t="n">
        <v>52.7843666666667</v>
      </c>
      <c r="E3959" t="n">
        <v>-0.263772904872894</v>
      </c>
    </row>
    <row r="3960">
      <c r="A3960" t="n">
        <v>52.7979166666667</v>
      </c>
      <c r="B3960" t="n">
        <v>-0.418670475482941</v>
      </c>
      <c r="D3960" t="n">
        <v>52.7977</v>
      </c>
      <c r="E3960" t="n">
        <v>-0.267788767814636</v>
      </c>
    </row>
    <row r="3961">
      <c r="A3961" t="n">
        <v>52.81125</v>
      </c>
      <c r="B3961" t="n">
        <v>-0.416211783885956</v>
      </c>
      <c r="D3961" t="n">
        <v>52.8110333333334</v>
      </c>
      <c r="E3961" t="n">
        <v>-0.269830226898194</v>
      </c>
    </row>
    <row r="3962">
      <c r="A3962" t="n">
        <v>52.8245833333334</v>
      </c>
      <c r="B3962" t="n">
        <v>-0.415086746215821</v>
      </c>
      <c r="D3962" t="n">
        <v>52.8243666666667</v>
      </c>
      <c r="E3962" t="n">
        <v>-0.26991218328476</v>
      </c>
    </row>
    <row r="3963">
      <c r="A3963" t="n">
        <v>52.8379166666667</v>
      </c>
      <c r="B3963" t="n">
        <v>-0.414848327636719</v>
      </c>
      <c r="D3963" t="n">
        <v>52.8377</v>
      </c>
      <c r="E3963" t="n">
        <v>-0.268608331680298</v>
      </c>
    </row>
    <row r="3964">
      <c r="A3964" t="n">
        <v>52.85125</v>
      </c>
      <c r="B3964" t="n">
        <v>-0.414974987506867</v>
      </c>
      <c r="D3964" t="n">
        <v>52.8510333333334</v>
      </c>
      <c r="E3964" t="n">
        <v>-0.266067683696747</v>
      </c>
    </row>
    <row r="3965">
      <c r="A3965" t="n">
        <v>52.8645833333334</v>
      </c>
      <c r="B3965" t="n">
        <v>-0.41612982749939</v>
      </c>
      <c r="D3965" t="n">
        <v>52.8643666666667</v>
      </c>
      <c r="E3965" t="n">
        <v>-0.262901186943054</v>
      </c>
    </row>
    <row r="3966">
      <c r="A3966" t="n">
        <v>52.8779166666667</v>
      </c>
      <c r="B3966" t="n">
        <v>-0.417545437812805</v>
      </c>
      <c r="D3966" t="n">
        <v>52.8777</v>
      </c>
      <c r="E3966" t="n">
        <v>-0.260941684246063</v>
      </c>
    </row>
    <row r="3967">
      <c r="A3967" t="n">
        <v>52.89125</v>
      </c>
      <c r="B3967" t="n">
        <v>-0.418916344642639</v>
      </c>
      <c r="D3967" t="n">
        <v>52.8910333333334</v>
      </c>
      <c r="E3967" t="n">
        <v>-0.260971486568451</v>
      </c>
    </row>
    <row r="3968">
      <c r="A3968" t="n">
        <v>52.9045833333334</v>
      </c>
      <c r="B3968" t="n">
        <v>-0.419989228248596</v>
      </c>
      <c r="D3968" t="n">
        <v>52.9043666666667</v>
      </c>
      <c r="E3968" t="n">
        <v>-0.26131421327591</v>
      </c>
    </row>
    <row r="3969">
      <c r="A3969" t="n">
        <v>52.9179166666667</v>
      </c>
      <c r="B3969" t="n">
        <v>-0.42203813791275</v>
      </c>
      <c r="D3969" t="n">
        <v>52.9177</v>
      </c>
      <c r="E3969" t="n">
        <v>-0.261031091213227</v>
      </c>
    </row>
    <row r="3970">
      <c r="A3970" t="n">
        <v>52.93125</v>
      </c>
      <c r="B3970" t="n">
        <v>-0.424973666667938</v>
      </c>
      <c r="D3970" t="n">
        <v>52.9310333333334</v>
      </c>
      <c r="E3970" t="n">
        <v>-0.260673463344574</v>
      </c>
    </row>
    <row r="3971">
      <c r="A3971" t="n">
        <v>52.9445833333334</v>
      </c>
      <c r="B3971" t="n">
        <v>-0.428035855293274</v>
      </c>
      <c r="D3971" t="n">
        <v>52.9443666666667</v>
      </c>
      <c r="E3971" t="n">
        <v>-0.260837376117707</v>
      </c>
    </row>
    <row r="3972">
      <c r="A3972" t="n">
        <v>52.9579166666667</v>
      </c>
      <c r="B3972" t="n">
        <v>-0.43051689863205</v>
      </c>
      <c r="D3972" t="n">
        <v>52.9577</v>
      </c>
      <c r="E3972" t="n">
        <v>-0.26094913482666</v>
      </c>
    </row>
    <row r="3973">
      <c r="A3973" t="n">
        <v>52.97125</v>
      </c>
      <c r="B3973" t="n">
        <v>-0.432789325714112</v>
      </c>
      <c r="D3973" t="n">
        <v>52.9710333333334</v>
      </c>
      <c r="E3973" t="n">
        <v>-0.261597335338593</v>
      </c>
    </row>
    <row r="3974">
      <c r="A3974" t="n">
        <v>52.9845833333334</v>
      </c>
      <c r="B3974" t="n">
        <v>-0.434614717960358</v>
      </c>
      <c r="D3974" t="n">
        <v>52.9843666666667</v>
      </c>
      <c r="E3974" t="n">
        <v>-0.264212489128113</v>
      </c>
    </row>
    <row r="3975">
      <c r="A3975" t="n">
        <v>52.9979166666667</v>
      </c>
      <c r="B3975" t="n">
        <v>-0.434495508670807</v>
      </c>
      <c r="D3975" t="n">
        <v>52.9977</v>
      </c>
      <c r="E3975" t="n">
        <v>-0.268258154392243</v>
      </c>
    </row>
    <row r="3976">
      <c r="A3976" t="n">
        <v>53.01125</v>
      </c>
      <c r="B3976" t="n">
        <v>-0.432580709457398</v>
      </c>
      <c r="D3976" t="n">
        <v>53.0110333333333</v>
      </c>
      <c r="E3976" t="n">
        <v>-0.272929668426514</v>
      </c>
    </row>
    <row r="3977">
      <c r="A3977" t="n">
        <v>53.0245833333334</v>
      </c>
      <c r="B3977" t="n">
        <v>-0.430457293987274</v>
      </c>
      <c r="D3977" t="n">
        <v>53.0243666666667</v>
      </c>
      <c r="E3977" t="n">
        <v>-0.276938080787659</v>
      </c>
    </row>
    <row r="3978">
      <c r="A3978" t="n">
        <v>53.0379166666667</v>
      </c>
      <c r="B3978" t="n">
        <v>-0.429138541221619</v>
      </c>
      <c r="D3978" t="n">
        <v>53.0377</v>
      </c>
      <c r="E3978" t="n">
        <v>-0.279940664768219</v>
      </c>
    </row>
    <row r="3979">
      <c r="A3979" t="n">
        <v>53.05125</v>
      </c>
      <c r="B3979" t="n">
        <v>-0.427700579166413</v>
      </c>
      <c r="D3979" t="n">
        <v>53.0510333333334</v>
      </c>
      <c r="E3979" t="n">
        <v>-0.279717147350311</v>
      </c>
    </row>
    <row r="3980">
      <c r="A3980" t="n">
        <v>53.0645833333334</v>
      </c>
      <c r="B3980" t="n">
        <v>-0.426463782787323</v>
      </c>
      <c r="D3980" t="n">
        <v>53.0643666666667</v>
      </c>
      <c r="E3980" t="n">
        <v>-0.276327133178711</v>
      </c>
    </row>
    <row r="3981">
      <c r="A3981" t="n">
        <v>53.0779166666667</v>
      </c>
      <c r="B3981" t="n">
        <v>-0.426210463047028</v>
      </c>
      <c r="D3981" t="n">
        <v>53.0777</v>
      </c>
      <c r="E3981" t="n">
        <v>-0.271081924438477</v>
      </c>
    </row>
    <row r="3982">
      <c r="A3982" t="n">
        <v>53.09125</v>
      </c>
      <c r="B3982" t="n">
        <v>-0.426642596721649</v>
      </c>
      <c r="D3982" t="n">
        <v>53.0910333333334</v>
      </c>
      <c r="E3982" t="n">
        <v>-0.265665352344513</v>
      </c>
    </row>
    <row r="3983">
      <c r="A3983" t="n">
        <v>53.1045833333334</v>
      </c>
      <c r="B3983" t="n">
        <v>-0.426299870014191</v>
      </c>
      <c r="D3983" t="n">
        <v>53.1043666666667</v>
      </c>
      <c r="E3983" t="n">
        <v>-0.261493027210236</v>
      </c>
    </row>
    <row r="3984">
      <c r="A3984" t="n">
        <v>53.1179166666667</v>
      </c>
      <c r="B3984" t="n">
        <v>-0.425152480602265</v>
      </c>
      <c r="D3984" t="n">
        <v>53.1177</v>
      </c>
      <c r="E3984" t="n">
        <v>-0.258795917034149</v>
      </c>
    </row>
    <row r="3985">
      <c r="A3985" t="n">
        <v>53.13125</v>
      </c>
      <c r="B3985" t="n">
        <v>-0.42375922203064</v>
      </c>
      <c r="D3985" t="n">
        <v>53.1310333333334</v>
      </c>
      <c r="E3985" t="n">
        <v>-0.258065760135651</v>
      </c>
    </row>
    <row r="3986">
      <c r="A3986" t="n">
        <v>53.1445833333334</v>
      </c>
      <c r="B3986" t="n">
        <v>-0.421799719333649</v>
      </c>
      <c r="D3986" t="n">
        <v>53.1443666666667</v>
      </c>
      <c r="E3986" t="n">
        <v>-0.258907675743103</v>
      </c>
    </row>
    <row r="3987">
      <c r="A3987" t="n">
        <v>53.1579166666667</v>
      </c>
      <c r="B3987" t="n">
        <v>-0.418886542320252</v>
      </c>
      <c r="D3987" t="n">
        <v>53.1577</v>
      </c>
      <c r="E3987" t="n">
        <v>-0.261068344116211</v>
      </c>
    </row>
    <row r="3988">
      <c r="A3988" t="n">
        <v>53.17125</v>
      </c>
      <c r="B3988" t="n">
        <v>-0.41632354259491</v>
      </c>
      <c r="D3988" t="n">
        <v>53.1710333333334</v>
      </c>
      <c r="E3988" t="n">
        <v>-0.263564288616181</v>
      </c>
    </row>
    <row r="3989">
      <c r="A3989" t="n">
        <v>53.1845833333334</v>
      </c>
      <c r="B3989" t="n">
        <v>-0.415235757827759</v>
      </c>
      <c r="D3989" t="n">
        <v>53.1843666666667</v>
      </c>
      <c r="E3989" t="n">
        <v>-0.26576966047287</v>
      </c>
    </row>
    <row r="3990">
      <c r="A3990" t="n">
        <v>53.1979166666667</v>
      </c>
      <c r="B3990" t="n">
        <v>-0.415749847888947</v>
      </c>
      <c r="D3990" t="n">
        <v>53.1977</v>
      </c>
      <c r="E3990" t="n">
        <v>-0.267922878265381</v>
      </c>
    </row>
    <row r="3991">
      <c r="A3991" t="n">
        <v>53.21125</v>
      </c>
      <c r="B3991" t="n">
        <v>-0.416852533817291</v>
      </c>
      <c r="D3991" t="n">
        <v>53.2110333333334</v>
      </c>
      <c r="E3991" t="n">
        <v>-0.270143151283264</v>
      </c>
    </row>
    <row r="3992">
      <c r="A3992" t="n">
        <v>53.2245833333334</v>
      </c>
      <c r="B3992" t="n">
        <v>-0.418417155742645</v>
      </c>
      <c r="D3992" t="n">
        <v>53.2243666666667</v>
      </c>
      <c r="E3992" t="n">
        <v>-0.271454453468323</v>
      </c>
    </row>
    <row r="3993">
      <c r="A3993" t="n">
        <v>53.2379166666667</v>
      </c>
      <c r="B3993" t="n">
        <v>-0.420473515987396</v>
      </c>
      <c r="D3993" t="n">
        <v>53.2377</v>
      </c>
      <c r="E3993" t="n">
        <v>-0.272154808044434</v>
      </c>
    </row>
    <row r="3994">
      <c r="A3994" t="n">
        <v>53.25125</v>
      </c>
      <c r="B3994" t="n">
        <v>-0.422172248363495</v>
      </c>
      <c r="D3994" t="n">
        <v>53.2510333333334</v>
      </c>
      <c r="E3994" t="n">
        <v>-0.273004174232483</v>
      </c>
    </row>
    <row r="3995">
      <c r="A3995" t="n">
        <v>53.2645833333334</v>
      </c>
      <c r="B3995" t="n">
        <v>-0.423185527324677</v>
      </c>
      <c r="D3995" t="n">
        <v>53.2643666666667</v>
      </c>
      <c r="E3995" t="n">
        <v>-0.273518264293671</v>
      </c>
    </row>
    <row r="3996">
      <c r="A3996" t="n">
        <v>53.2779166666667</v>
      </c>
      <c r="B3996" t="n">
        <v>-0.423647463321686</v>
      </c>
      <c r="D3996" t="n">
        <v>53.2777</v>
      </c>
      <c r="E3996" t="n">
        <v>-0.272132456302643</v>
      </c>
    </row>
    <row r="3997">
      <c r="A3997" t="n">
        <v>53.29125</v>
      </c>
      <c r="B3997" t="n">
        <v>-0.423617660999298</v>
      </c>
      <c r="D3997" t="n">
        <v>53.2910333333334</v>
      </c>
      <c r="E3997" t="n">
        <v>-0.269055366516113</v>
      </c>
    </row>
    <row r="3998">
      <c r="A3998" t="n">
        <v>53.3045833333334</v>
      </c>
      <c r="B3998" t="n">
        <v>-0.423438847064972</v>
      </c>
      <c r="D3998" t="n">
        <v>53.3043666666667</v>
      </c>
      <c r="E3998" t="n">
        <v>-0.266700983047486</v>
      </c>
    </row>
    <row r="3999">
      <c r="A3999" t="n">
        <v>53.3179166666667</v>
      </c>
      <c r="B3999" t="n">
        <v>-0.423073768615723</v>
      </c>
      <c r="D3999" t="n">
        <v>53.3177</v>
      </c>
      <c r="E3999" t="n">
        <v>-0.264875590801239</v>
      </c>
    </row>
    <row r="4000">
      <c r="A4000" t="n">
        <v>53.33125</v>
      </c>
      <c r="B4000" t="n">
        <v>-0.423327088356018</v>
      </c>
      <c r="D4000" t="n">
        <v>53.3310333333334</v>
      </c>
      <c r="E4000" t="n">
        <v>-0.263042747974396</v>
      </c>
    </row>
    <row r="4001">
      <c r="A4001" t="n">
        <v>53.3445833333334</v>
      </c>
      <c r="B4001" t="n">
        <v>-0.423341989517212</v>
      </c>
      <c r="D4001" t="n">
        <v>53.3443666666667</v>
      </c>
      <c r="E4001" t="n">
        <v>-0.261187553405762</v>
      </c>
    </row>
    <row r="4002">
      <c r="A4002" t="n">
        <v>53.3579166666667</v>
      </c>
      <c r="B4002" t="n">
        <v>-0.422619283199311</v>
      </c>
      <c r="D4002" t="n">
        <v>53.3577</v>
      </c>
      <c r="E4002" t="n">
        <v>-0.260606408119202</v>
      </c>
    </row>
    <row r="4003">
      <c r="A4003" t="n">
        <v>53.37125</v>
      </c>
      <c r="B4003" t="n">
        <v>-0.422380864620209</v>
      </c>
      <c r="D4003" t="n">
        <v>53.3710333333334</v>
      </c>
      <c r="E4003" t="n">
        <v>-0.261515378952027</v>
      </c>
    </row>
    <row r="4004">
      <c r="A4004" t="n">
        <v>53.3845833333334</v>
      </c>
      <c r="B4004" t="n">
        <v>-0.423185527324677</v>
      </c>
      <c r="D4004" t="n">
        <v>53.3843666666667</v>
      </c>
      <c r="E4004" t="n">
        <v>-0.262133777141571</v>
      </c>
    </row>
    <row r="4005">
      <c r="A4005" t="n">
        <v>53.3979166666667</v>
      </c>
      <c r="B4005" t="n">
        <v>-0.425107777118683</v>
      </c>
      <c r="D4005" t="n">
        <v>53.3977</v>
      </c>
      <c r="E4005" t="n">
        <v>-0.262469053268433</v>
      </c>
    </row>
    <row r="4006">
      <c r="A4006" t="n">
        <v>53.41125</v>
      </c>
      <c r="B4006" t="n">
        <v>-0.426560640335083</v>
      </c>
      <c r="D4006" t="n">
        <v>53.4110333333334</v>
      </c>
      <c r="E4006" t="n">
        <v>-0.262416899204254</v>
      </c>
    </row>
    <row r="4007">
      <c r="A4007" t="n">
        <v>53.4245833333334</v>
      </c>
      <c r="B4007" t="n">
        <v>-0.427216291427613</v>
      </c>
      <c r="D4007" t="n">
        <v>53.4243666666667</v>
      </c>
      <c r="E4007" t="n">
        <v>-0.262334942817688</v>
      </c>
    </row>
    <row r="4008">
      <c r="A4008" t="n">
        <v>53.4379166666667</v>
      </c>
      <c r="B4008" t="n">
        <v>-0.427871942520142</v>
      </c>
      <c r="D4008" t="n">
        <v>53.4377</v>
      </c>
      <c r="E4008" t="n">
        <v>-0.26170164346695</v>
      </c>
    </row>
    <row r="4009">
      <c r="A4009" t="n">
        <v>53.45125</v>
      </c>
      <c r="B4009" t="n">
        <v>-0.42879581451416</v>
      </c>
      <c r="D4009" t="n">
        <v>53.4510333333334</v>
      </c>
      <c r="E4009" t="n">
        <v>-0.260263681411743</v>
      </c>
    </row>
    <row r="4010">
      <c r="A4010" t="n">
        <v>53.4645833333334</v>
      </c>
      <c r="B4010" t="n">
        <v>-0.429689884185791</v>
      </c>
      <c r="D4010" t="n">
        <v>53.4643666666667</v>
      </c>
      <c r="E4010" t="n">
        <v>-0.258967280387879</v>
      </c>
    </row>
    <row r="4011">
      <c r="A4011" t="n">
        <v>53.4779166666667</v>
      </c>
      <c r="B4011" t="n">
        <v>-0.429220497608185</v>
      </c>
      <c r="D4011" t="n">
        <v>53.4777</v>
      </c>
      <c r="E4011" t="n">
        <v>-0.258594751358032</v>
      </c>
    </row>
    <row r="4012">
      <c r="A4012" t="n">
        <v>53.49125</v>
      </c>
      <c r="B4012" t="n">
        <v>-0.427603721618653</v>
      </c>
      <c r="D4012" t="n">
        <v>53.4910333333334</v>
      </c>
      <c r="E4012" t="n">
        <v>-0.259175896644592</v>
      </c>
    </row>
    <row r="4013">
      <c r="A4013" t="n">
        <v>53.5045833333334</v>
      </c>
      <c r="B4013" t="n">
        <v>-0.426784157752991</v>
      </c>
      <c r="D4013" t="n">
        <v>53.5043666666667</v>
      </c>
      <c r="E4013" t="n">
        <v>-0.26024878025055</v>
      </c>
    </row>
    <row r="4014">
      <c r="A4014" t="n">
        <v>53.5179166666667</v>
      </c>
      <c r="B4014" t="n">
        <v>-0.427380204200745</v>
      </c>
      <c r="D4014" t="n">
        <v>53.5177</v>
      </c>
      <c r="E4014" t="n">
        <v>-0.261232256889343</v>
      </c>
    </row>
    <row r="4015">
      <c r="A4015" t="n">
        <v>53.53125</v>
      </c>
      <c r="B4015" t="n">
        <v>-0.427983701229096</v>
      </c>
      <c r="D4015" t="n">
        <v>53.5310333333334</v>
      </c>
      <c r="E4015" t="n">
        <v>-0.262148678302765</v>
      </c>
    </row>
    <row r="4016">
      <c r="A4016" t="n">
        <v>53.5445833333334</v>
      </c>
      <c r="B4016" t="n">
        <v>-0.427410006523133</v>
      </c>
      <c r="D4016" t="n">
        <v>53.5443666666667</v>
      </c>
      <c r="E4016" t="n">
        <v>-0.263139605522156</v>
      </c>
    </row>
    <row r="4017">
      <c r="A4017" t="n">
        <v>53.5579166666667</v>
      </c>
      <c r="B4017" t="n">
        <v>-0.426545739173889</v>
      </c>
      <c r="D4017" t="n">
        <v>53.5577</v>
      </c>
      <c r="E4017" t="n">
        <v>-0.264294445514679</v>
      </c>
    </row>
    <row r="4018">
      <c r="A4018" t="n">
        <v>53.57125</v>
      </c>
      <c r="B4018" t="n">
        <v>-0.426165759563446</v>
      </c>
      <c r="D4018" t="n">
        <v>53.5710333333334</v>
      </c>
      <c r="E4018" t="n">
        <v>-0.266030430793762</v>
      </c>
    </row>
    <row r="4019">
      <c r="A4019" t="n">
        <v>53.5845833333334</v>
      </c>
      <c r="B4019" t="n">
        <v>-0.425621867179871</v>
      </c>
      <c r="D4019" t="n">
        <v>53.5843666666667</v>
      </c>
      <c r="E4019" t="n">
        <v>-0.268213450908661</v>
      </c>
    </row>
    <row r="4020">
      <c r="A4020" t="n">
        <v>53.5979166666667</v>
      </c>
      <c r="B4020" t="n">
        <v>-0.424288213253021</v>
      </c>
      <c r="D4020" t="n">
        <v>53.5977</v>
      </c>
      <c r="E4020" t="n">
        <v>-0.270478427410126</v>
      </c>
    </row>
    <row r="4021">
      <c r="A4021" t="n">
        <v>53.61125</v>
      </c>
      <c r="B4021" t="n">
        <v>-0.423215329647064</v>
      </c>
      <c r="D4021" t="n">
        <v>53.6110333333334</v>
      </c>
      <c r="E4021" t="n">
        <v>-0.271387398242951</v>
      </c>
    </row>
    <row r="4022">
      <c r="A4022" t="n">
        <v>53.6245833333334</v>
      </c>
      <c r="B4022" t="n">
        <v>-0.423058867454529</v>
      </c>
      <c r="D4022" t="n">
        <v>53.6243666666667</v>
      </c>
      <c r="E4022" t="n">
        <v>-0.269800424575806</v>
      </c>
    </row>
    <row r="4023">
      <c r="A4023" t="n">
        <v>53.6379166666667</v>
      </c>
      <c r="B4023" t="n">
        <v>-0.423491001129151</v>
      </c>
      <c r="D4023" t="n">
        <v>53.6377</v>
      </c>
      <c r="E4023" t="n">
        <v>-0.265903770923615</v>
      </c>
    </row>
    <row r="4024">
      <c r="A4024" t="n">
        <v>53.65125</v>
      </c>
      <c r="B4024" t="n">
        <v>-0.424198806285858</v>
      </c>
      <c r="D4024" t="n">
        <v>53.6510333333334</v>
      </c>
      <c r="E4024" t="n">
        <v>-0.260978937149048</v>
      </c>
    </row>
    <row r="4025">
      <c r="A4025" t="n">
        <v>53.6645833333334</v>
      </c>
      <c r="B4025" t="n">
        <v>-0.425495207309723</v>
      </c>
      <c r="D4025" t="n">
        <v>53.6643666666667</v>
      </c>
      <c r="E4025" t="n">
        <v>-0.256411731243134</v>
      </c>
    </row>
    <row r="4026">
      <c r="A4026" t="n">
        <v>53.6779166666667</v>
      </c>
      <c r="B4026" t="n">
        <v>-0.427521765232086</v>
      </c>
      <c r="D4026" t="n">
        <v>53.6777</v>
      </c>
      <c r="E4026" t="n">
        <v>-0.253215432167053</v>
      </c>
    </row>
    <row r="4027">
      <c r="A4027" t="n">
        <v>53.69125</v>
      </c>
      <c r="B4027" t="n">
        <v>-0.429749488830567</v>
      </c>
      <c r="D4027" t="n">
        <v>53.6910333333334</v>
      </c>
      <c r="E4027" t="n">
        <v>-0.253163278102875</v>
      </c>
    </row>
    <row r="4028">
      <c r="A4028" t="n">
        <v>53.7045833333334</v>
      </c>
      <c r="B4028" t="n">
        <v>-0.431254506111145</v>
      </c>
      <c r="D4028" t="n">
        <v>53.7043666666667</v>
      </c>
      <c r="E4028" t="n">
        <v>-0.256069004535675</v>
      </c>
    </row>
    <row r="4029">
      <c r="A4029" t="n">
        <v>53.7179166666667</v>
      </c>
      <c r="B4029" t="n">
        <v>-0.432707369327545</v>
      </c>
      <c r="D4029" t="n">
        <v>53.7177</v>
      </c>
      <c r="E4029" t="n">
        <v>-0.260606408119202</v>
      </c>
    </row>
    <row r="4030">
      <c r="A4030" t="n">
        <v>53.73125</v>
      </c>
      <c r="B4030" t="n">
        <v>-0.434495508670807</v>
      </c>
      <c r="D4030" t="n">
        <v>53.7310333333334</v>
      </c>
      <c r="E4030" t="n">
        <v>-0.264860689640045</v>
      </c>
    </row>
    <row r="4031">
      <c r="A4031" t="n">
        <v>53.7445833333334</v>
      </c>
      <c r="B4031" t="n">
        <v>-0.43565034866333</v>
      </c>
      <c r="D4031" t="n">
        <v>53.7443666666667</v>
      </c>
      <c r="E4031" t="n">
        <v>-0.268399715423584</v>
      </c>
    </row>
    <row r="4032">
      <c r="A4032" t="n">
        <v>53.7579166666667</v>
      </c>
      <c r="B4032" t="n">
        <v>-0.434920191764832</v>
      </c>
      <c r="D4032" t="n">
        <v>53.7577</v>
      </c>
      <c r="E4032" t="n">
        <v>-0.270828604698181</v>
      </c>
    </row>
    <row r="4033">
      <c r="A4033" t="n">
        <v>53.77125</v>
      </c>
      <c r="B4033" t="n">
        <v>-0.432178378105164</v>
      </c>
      <c r="D4033" t="n">
        <v>53.7710333333334</v>
      </c>
      <c r="E4033" t="n">
        <v>-0.271640717983246</v>
      </c>
    </row>
    <row r="4034">
      <c r="A4034" t="n">
        <v>53.7845833333333</v>
      </c>
      <c r="B4034" t="n">
        <v>-0.428825616836548</v>
      </c>
      <c r="D4034" t="n">
        <v>53.7843666666667</v>
      </c>
      <c r="E4034" t="n">
        <v>-0.271297991275788</v>
      </c>
    </row>
    <row r="4035">
      <c r="A4035" t="n">
        <v>53.7979166666667</v>
      </c>
      <c r="B4035" t="n">
        <v>-0.425837934017182</v>
      </c>
      <c r="D4035" t="n">
        <v>53.7977</v>
      </c>
      <c r="E4035" t="n">
        <v>-0.270120799541474</v>
      </c>
    </row>
    <row r="4036">
      <c r="A4036" t="n">
        <v>53.81125</v>
      </c>
      <c r="B4036" t="n">
        <v>-0.423319637775421</v>
      </c>
      <c r="D4036" t="n">
        <v>53.8110333333334</v>
      </c>
      <c r="E4036" t="n">
        <v>-0.269152224063874</v>
      </c>
    </row>
    <row r="4037">
      <c r="A4037" t="n">
        <v>53.8245833333334</v>
      </c>
      <c r="B4037" t="n">
        <v>-0.422298908233643</v>
      </c>
      <c r="D4037" t="n">
        <v>53.8243666666667</v>
      </c>
      <c r="E4037" t="n">
        <v>-0.269033014774323</v>
      </c>
    </row>
    <row r="4038">
      <c r="A4038" t="n">
        <v>53.8379166666667</v>
      </c>
      <c r="B4038" t="n">
        <v>-0.422269105911255</v>
      </c>
      <c r="D4038" t="n">
        <v>53.8377</v>
      </c>
      <c r="E4038" t="n">
        <v>-0.270478427410126</v>
      </c>
    </row>
    <row r="4039">
      <c r="A4039" t="n">
        <v>53.85125</v>
      </c>
      <c r="B4039" t="n">
        <v>-0.422284007072449</v>
      </c>
      <c r="D4039" t="n">
        <v>53.8510333333334</v>
      </c>
      <c r="E4039" t="n">
        <v>-0.272497534751892</v>
      </c>
    </row>
    <row r="4040">
      <c r="A4040" t="n">
        <v>53.8645833333334</v>
      </c>
      <c r="B4040" t="n">
        <v>-0.421993434429169</v>
      </c>
      <c r="D4040" t="n">
        <v>53.8643666666667</v>
      </c>
      <c r="E4040" t="n">
        <v>-0.273890793323517</v>
      </c>
    </row>
    <row r="4041">
      <c r="A4041" t="n">
        <v>53.8779166666667</v>
      </c>
      <c r="B4041" t="n">
        <v>-0.421486794948578</v>
      </c>
      <c r="D4041" t="n">
        <v>53.8777</v>
      </c>
      <c r="E4041" t="n">
        <v>-0.274874269962311</v>
      </c>
    </row>
    <row r="4042">
      <c r="A4042" t="n">
        <v>53.89125</v>
      </c>
      <c r="B4042" t="n">
        <v>-0.420548021793366</v>
      </c>
      <c r="D4042" t="n">
        <v>53.8910333333334</v>
      </c>
      <c r="E4042" t="n">
        <v>-0.274866819381714</v>
      </c>
    </row>
    <row r="4043">
      <c r="A4043" t="n">
        <v>53.9045833333334</v>
      </c>
      <c r="B4043" t="n">
        <v>-0.418424606323242</v>
      </c>
      <c r="D4043" t="n">
        <v>53.9043666666667</v>
      </c>
      <c r="E4043" t="n">
        <v>-0.273115932941437</v>
      </c>
    </row>
    <row r="4044">
      <c r="A4044" t="n">
        <v>53.9179166666667</v>
      </c>
      <c r="B4044" t="n">
        <v>-0.415392220020294</v>
      </c>
      <c r="D4044" t="n">
        <v>53.9177</v>
      </c>
      <c r="E4044" t="n">
        <v>-0.269129872322083</v>
      </c>
    </row>
    <row r="4045">
      <c r="A4045" t="n">
        <v>53.93125</v>
      </c>
      <c r="B4045" t="n">
        <v>-0.413171947002411</v>
      </c>
      <c r="D4045" t="n">
        <v>53.9310333333334</v>
      </c>
      <c r="E4045" t="n">
        <v>-0.26412308216095</v>
      </c>
    </row>
    <row r="4046">
      <c r="A4046" t="n">
        <v>53.9445833333334</v>
      </c>
      <c r="B4046" t="n">
        <v>-0.41159987449646</v>
      </c>
      <c r="D4046" t="n">
        <v>53.9443666666667</v>
      </c>
      <c r="E4046" t="n">
        <v>-0.259824097156525</v>
      </c>
    </row>
    <row r="4047">
      <c r="A4047" t="n">
        <v>53.9579166666667</v>
      </c>
      <c r="B4047" t="n">
        <v>-0.41072815656662</v>
      </c>
      <c r="D4047" t="n">
        <v>53.9577</v>
      </c>
      <c r="E4047" t="n">
        <v>-0.257141888141632</v>
      </c>
    </row>
    <row r="4048">
      <c r="A4048" t="n">
        <v>53.97125</v>
      </c>
      <c r="B4048" t="n">
        <v>-0.410750508308411</v>
      </c>
      <c r="D4048" t="n">
        <v>53.9710333333334</v>
      </c>
      <c r="E4048" t="n">
        <v>-0.256389379501343</v>
      </c>
    </row>
    <row r="4049">
      <c r="A4049" t="n">
        <v>53.9845833333334</v>
      </c>
      <c r="B4049" t="n">
        <v>-0.412009656429291</v>
      </c>
      <c r="D4049" t="n">
        <v>53.9843666666667</v>
      </c>
      <c r="E4049" t="n">
        <v>-0.256538391113281</v>
      </c>
    </row>
    <row r="4050">
      <c r="A4050" t="n">
        <v>53.9979166666667</v>
      </c>
      <c r="B4050" t="n">
        <v>-0.41469931602478</v>
      </c>
      <c r="D4050" t="n">
        <v>53.9977</v>
      </c>
      <c r="E4050" t="n">
        <v>-0.256761908531189</v>
      </c>
    </row>
    <row r="4051">
      <c r="A4051" t="n">
        <v>54.01125</v>
      </c>
      <c r="B4051" t="n">
        <v>-0.417411327362061</v>
      </c>
      <c r="D4051" t="n">
        <v>54.0110333333334</v>
      </c>
      <c r="E4051" t="n">
        <v>-0.257261097431183</v>
      </c>
    </row>
    <row r="4052">
      <c r="A4052" t="n">
        <v>54.0245833333334</v>
      </c>
      <c r="B4052" t="n">
        <v>-0.419624149799347</v>
      </c>
      <c r="D4052" t="n">
        <v>54.0243666666667</v>
      </c>
      <c r="E4052" t="n">
        <v>-0.258259475231171</v>
      </c>
    </row>
    <row r="4053">
      <c r="A4053" t="n">
        <v>54.0379166666667</v>
      </c>
      <c r="B4053" t="n">
        <v>-0.420823693275452</v>
      </c>
      <c r="D4053" t="n">
        <v>54.0377</v>
      </c>
      <c r="E4053" t="n">
        <v>-0.258751213550568</v>
      </c>
    </row>
    <row r="4054">
      <c r="A4054" t="n">
        <v>54.05125</v>
      </c>
      <c r="B4054" t="n">
        <v>-0.421270728111267</v>
      </c>
      <c r="D4054" t="n">
        <v>54.0510333333334</v>
      </c>
      <c r="E4054" t="n">
        <v>-0.258289277553559</v>
      </c>
    </row>
    <row r="4055">
      <c r="A4055" t="n">
        <v>54.0645833333334</v>
      </c>
      <c r="B4055" t="n">
        <v>-0.421561300754547</v>
      </c>
      <c r="D4055" t="n">
        <v>54.0643666666667</v>
      </c>
      <c r="E4055" t="n">
        <v>-0.258557498455048</v>
      </c>
    </row>
    <row r="4056">
      <c r="A4056" t="n">
        <v>54.0779166666667</v>
      </c>
      <c r="B4056" t="n">
        <v>-0.421926379203797</v>
      </c>
      <c r="D4056" t="n">
        <v>54.0777</v>
      </c>
      <c r="E4056" t="n">
        <v>-0.260427594184876</v>
      </c>
    </row>
    <row r="4057">
      <c r="A4057" t="n">
        <v>54.09125</v>
      </c>
      <c r="B4057" t="n">
        <v>-0.422574579715729</v>
      </c>
      <c r="D4057" t="n">
        <v>54.0910333333334</v>
      </c>
      <c r="E4057" t="n">
        <v>-0.263117253780365</v>
      </c>
    </row>
    <row r="4058">
      <c r="A4058" t="n">
        <v>54.1045833333333</v>
      </c>
      <c r="B4058" t="n">
        <v>-0.423870980739594</v>
      </c>
      <c r="D4058" t="n">
        <v>54.1043666666667</v>
      </c>
      <c r="E4058" t="n">
        <v>-0.265225768089295</v>
      </c>
    </row>
    <row r="4059">
      <c r="A4059" t="n">
        <v>54.1179166666667</v>
      </c>
      <c r="B4059" t="n">
        <v>-0.425219535827637</v>
      </c>
      <c r="D4059" t="n">
        <v>54.1177</v>
      </c>
      <c r="E4059" t="n">
        <v>-0.266760587692261</v>
      </c>
    </row>
    <row r="4060">
      <c r="A4060" t="n">
        <v>54.13125</v>
      </c>
      <c r="B4060" t="n">
        <v>-0.426411628723145</v>
      </c>
      <c r="D4060" t="n">
        <v>54.1310333333334</v>
      </c>
      <c r="E4060" t="n">
        <v>-0.26797503232956</v>
      </c>
    </row>
    <row r="4061">
      <c r="A4061" t="n">
        <v>54.1445833333334</v>
      </c>
      <c r="B4061" t="n">
        <v>-0.42637437582016</v>
      </c>
      <c r="D4061" t="n">
        <v>54.1443666666667</v>
      </c>
      <c r="E4061" t="n">
        <v>-0.268056988716126</v>
      </c>
    </row>
    <row r="4062">
      <c r="A4062" t="n">
        <v>54.1579166666667</v>
      </c>
      <c r="B4062" t="n">
        <v>-0.425733625888825</v>
      </c>
      <c r="D4062" t="n">
        <v>54.1577</v>
      </c>
      <c r="E4062" t="n">
        <v>-0.26778131723404</v>
      </c>
    </row>
    <row r="4063">
      <c r="A4063" t="n">
        <v>54.17125</v>
      </c>
      <c r="B4063" t="n">
        <v>-0.424951314926148</v>
      </c>
      <c r="D4063" t="n">
        <v>54.1710333333334</v>
      </c>
      <c r="E4063" t="n">
        <v>-0.267207622528076</v>
      </c>
    </row>
    <row r="4064">
      <c r="A4064" t="n">
        <v>54.1845833333334</v>
      </c>
      <c r="B4064" t="n">
        <v>-0.423885881900788</v>
      </c>
      <c r="D4064" t="n">
        <v>54.1843666666667</v>
      </c>
      <c r="E4064" t="n">
        <v>-0.266693532466889</v>
      </c>
    </row>
    <row r="4065">
      <c r="A4065" t="n">
        <v>54.1979166666667</v>
      </c>
      <c r="B4065" t="n">
        <v>-0.423163175582886</v>
      </c>
      <c r="D4065" t="n">
        <v>54.1977</v>
      </c>
      <c r="E4065" t="n">
        <v>-0.265590846538544</v>
      </c>
    </row>
    <row r="4066">
      <c r="A4066" t="n">
        <v>54.21125</v>
      </c>
      <c r="B4066" t="n">
        <v>-0.422604382038117</v>
      </c>
      <c r="D4066" t="n">
        <v>54.2110333333334</v>
      </c>
      <c r="E4066" t="n">
        <v>-0.264160335063935</v>
      </c>
    </row>
    <row r="4067">
      <c r="A4067" t="n">
        <v>54.2245833333334</v>
      </c>
      <c r="B4067" t="n">
        <v>-0.423192977905274</v>
      </c>
      <c r="D4067" t="n">
        <v>54.2243666666667</v>
      </c>
      <c r="E4067" t="n">
        <v>-0.263176858425141</v>
      </c>
    </row>
    <row r="4068">
      <c r="A4068" t="n">
        <v>54.2379166666667</v>
      </c>
      <c r="B4068" t="n">
        <v>-0.424012541770935</v>
      </c>
      <c r="D4068" t="n">
        <v>54.2377</v>
      </c>
      <c r="E4068" t="n">
        <v>-0.262454152107239</v>
      </c>
    </row>
    <row r="4069">
      <c r="A4069" t="n">
        <v>54.25125</v>
      </c>
      <c r="B4069" t="n">
        <v>-0.425413250923157</v>
      </c>
      <c r="D4069" t="n">
        <v>54.2510333333334</v>
      </c>
      <c r="E4069" t="n">
        <v>-0.262729823589325</v>
      </c>
    </row>
    <row r="4070">
      <c r="A4070" t="n">
        <v>54.2645833333334</v>
      </c>
      <c r="B4070" t="n">
        <v>-0.427626073360443</v>
      </c>
      <c r="D4070" t="n">
        <v>54.2643666666667</v>
      </c>
      <c r="E4070" t="n">
        <v>-0.264137983322144</v>
      </c>
    </row>
    <row r="4071">
      <c r="A4071" t="n">
        <v>54.2779166666667</v>
      </c>
      <c r="B4071" t="n">
        <v>-0.428982079029083</v>
      </c>
      <c r="D4071" t="n">
        <v>54.2777</v>
      </c>
      <c r="E4071" t="n">
        <v>-0.26567280292511</v>
      </c>
    </row>
    <row r="4072">
      <c r="A4072" t="n">
        <v>54.29125</v>
      </c>
      <c r="B4072" t="n">
        <v>-0.429049134254456</v>
      </c>
      <c r="D4072" t="n">
        <v>54.2910333333334</v>
      </c>
      <c r="E4072" t="n">
        <v>-0.266134738922119</v>
      </c>
    </row>
    <row r="4073">
      <c r="A4073" t="n">
        <v>54.3045833333334</v>
      </c>
      <c r="B4073" t="n">
        <v>-0.42763352394104</v>
      </c>
      <c r="D4073" t="n">
        <v>54.3043666666667</v>
      </c>
      <c r="E4073" t="n">
        <v>-0.264719128608704</v>
      </c>
    </row>
    <row r="4074">
      <c r="A4074" t="n">
        <v>54.3179166666667</v>
      </c>
      <c r="B4074" t="n">
        <v>-0.426687300205231</v>
      </c>
      <c r="D4074" t="n">
        <v>54.3177</v>
      </c>
      <c r="E4074" t="n">
        <v>-0.262655317783356</v>
      </c>
    </row>
    <row r="4075">
      <c r="A4075" t="n">
        <v>54.33125</v>
      </c>
      <c r="B4075" t="n">
        <v>-0.425949692726135</v>
      </c>
      <c r="D4075" t="n">
        <v>54.3310333333334</v>
      </c>
      <c r="E4075" t="n">
        <v>-0.26046484708786</v>
      </c>
    </row>
    <row r="4076">
      <c r="A4076" t="n">
        <v>54.3445833333334</v>
      </c>
      <c r="B4076" t="n">
        <v>-0.424794852733612</v>
      </c>
      <c r="D4076" t="n">
        <v>54.3443666666667</v>
      </c>
      <c r="E4076" t="n">
        <v>-0.258415937423706</v>
      </c>
    </row>
    <row r="4077">
      <c r="A4077" t="n">
        <v>54.3579166666667</v>
      </c>
      <c r="B4077" t="n">
        <v>-0.424258410930634</v>
      </c>
      <c r="D4077" t="n">
        <v>54.3577</v>
      </c>
      <c r="E4077" t="n">
        <v>-0.257618725299835</v>
      </c>
    </row>
    <row r="4078">
      <c r="A4078" t="n">
        <v>54.37125</v>
      </c>
      <c r="B4078" t="n">
        <v>-0.424809753894806</v>
      </c>
      <c r="D4078" t="n">
        <v>54.3710333333334</v>
      </c>
      <c r="E4078" t="n">
        <v>-0.258341431617737</v>
      </c>
    </row>
    <row r="4079">
      <c r="A4079" t="n">
        <v>54.3845833333334</v>
      </c>
      <c r="B4079" t="n">
        <v>-0.426411628723145</v>
      </c>
      <c r="D4079" t="n">
        <v>54.3843666666667</v>
      </c>
      <c r="E4079" t="n">
        <v>-0.260435044765473</v>
      </c>
    </row>
    <row r="4080">
      <c r="A4080" t="n">
        <v>54.3979166666667</v>
      </c>
      <c r="B4080" t="n">
        <v>-0.427268445491791</v>
      </c>
      <c r="D4080" t="n">
        <v>54.3977</v>
      </c>
      <c r="E4080" t="n">
        <v>-0.262692570686341</v>
      </c>
    </row>
    <row r="4081">
      <c r="A4081" t="n">
        <v>54.41125</v>
      </c>
      <c r="B4081" t="n">
        <v>-0.427611172199249</v>
      </c>
      <c r="D4081" t="n">
        <v>54.4110333333334</v>
      </c>
      <c r="E4081" t="n">
        <v>-0.264242291450501</v>
      </c>
    </row>
    <row r="4082">
      <c r="A4082" t="n">
        <v>54.4245833333334</v>
      </c>
      <c r="B4082" t="n">
        <v>-0.428542494773865</v>
      </c>
      <c r="D4082" t="n">
        <v>54.4243666666667</v>
      </c>
      <c r="E4082" t="n">
        <v>-0.265277922153473</v>
      </c>
    </row>
    <row r="4083">
      <c r="A4083" t="n">
        <v>54.4379166666667</v>
      </c>
      <c r="B4083" t="n">
        <v>-0.430114567279816</v>
      </c>
      <c r="D4083" t="n">
        <v>54.4377</v>
      </c>
      <c r="E4083" t="n">
        <v>-0.266090035438538</v>
      </c>
    </row>
    <row r="4084">
      <c r="A4084" t="n">
        <v>54.45125</v>
      </c>
      <c r="B4084" t="n">
        <v>-0.431992113590241</v>
      </c>
      <c r="D4084" t="n">
        <v>54.4510333333334</v>
      </c>
      <c r="E4084" t="n">
        <v>-0.266805291175842</v>
      </c>
    </row>
    <row r="4085">
      <c r="A4085" t="n">
        <v>54.4645833333334</v>
      </c>
      <c r="B4085" t="n">
        <v>-0.432908535003662</v>
      </c>
      <c r="D4085" t="n">
        <v>54.4643666666667</v>
      </c>
      <c r="E4085" t="n">
        <v>-0.26780366897583</v>
      </c>
    </row>
    <row r="4086">
      <c r="A4086" t="n">
        <v>54.4779166666667</v>
      </c>
      <c r="B4086" t="n">
        <v>-0.433869659900665</v>
      </c>
      <c r="D4086" t="n">
        <v>54.4777</v>
      </c>
      <c r="E4086" t="n">
        <v>-0.268541276454926</v>
      </c>
    </row>
    <row r="4087">
      <c r="A4087" t="n">
        <v>54.49125</v>
      </c>
      <c r="B4087" t="n">
        <v>-0.434689223766327</v>
      </c>
      <c r="D4087" t="n">
        <v>54.4910333333334</v>
      </c>
      <c r="E4087" t="n">
        <v>-0.269509851932526</v>
      </c>
    </row>
    <row r="4088">
      <c r="A4088" t="n">
        <v>54.5045833333334</v>
      </c>
      <c r="B4088" t="n">
        <v>-0.434800982475281</v>
      </c>
      <c r="D4088" t="n">
        <v>54.5043666666667</v>
      </c>
      <c r="E4088" t="n">
        <v>-0.26983767747879</v>
      </c>
    </row>
    <row r="4089">
      <c r="A4089" t="n">
        <v>54.5179166666667</v>
      </c>
      <c r="B4089" t="n">
        <v>-0.434108078479767</v>
      </c>
      <c r="D4089" t="n">
        <v>54.5177</v>
      </c>
      <c r="E4089" t="n">
        <v>-0.269666314125061</v>
      </c>
    </row>
    <row r="4090">
      <c r="A4090" t="n">
        <v>54.53125</v>
      </c>
      <c r="B4090" t="n">
        <v>-0.433109700679779</v>
      </c>
      <c r="D4090" t="n">
        <v>54.5310333333334</v>
      </c>
      <c r="E4090" t="n">
        <v>-0.269114971160889</v>
      </c>
    </row>
    <row r="4091">
      <c r="A4091" t="n">
        <v>54.5445833333334</v>
      </c>
      <c r="B4091" t="n">
        <v>-0.432915985584259</v>
      </c>
      <c r="D4091" t="n">
        <v>54.5443666666667</v>
      </c>
      <c r="E4091" t="n">
        <v>-0.267930328845978</v>
      </c>
    </row>
    <row r="4092">
      <c r="A4092" t="n">
        <v>54.5579166666667</v>
      </c>
      <c r="B4092" t="n">
        <v>-0.432766973972321</v>
      </c>
      <c r="D4092" t="n">
        <v>54.5577</v>
      </c>
      <c r="E4092" t="n">
        <v>-0.267066061496735</v>
      </c>
    </row>
    <row r="4093">
      <c r="A4093" t="n">
        <v>54.57125</v>
      </c>
      <c r="B4093" t="n">
        <v>-0.433161854743958</v>
      </c>
      <c r="D4093" t="n">
        <v>54.5710333333334</v>
      </c>
      <c r="E4093" t="n">
        <v>-0.26654452085495</v>
      </c>
    </row>
    <row r="4094">
      <c r="A4094" t="n">
        <v>54.5845833333334</v>
      </c>
      <c r="B4094" t="n">
        <v>-0.434428453445435</v>
      </c>
      <c r="D4094" t="n">
        <v>54.5843666666667</v>
      </c>
      <c r="E4094" t="n">
        <v>-0.26722252368927</v>
      </c>
    </row>
    <row r="4095">
      <c r="A4095" t="n">
        <v>54.5979166666667</v>
      </c>
      <c r="B4095" t="n">
        <v>-0.436358153820038</v>
      </c>
      <c r="D4095" t="n">
        <v>54.5977</v>
      </c>
      <c r="E4095" t="n">
        <v>-0.267580151557923</v>
      </c>
    </row>
    <row r="4096">
      <c r="A4096" t="n">
        <v>54.61125</v>
      </c>
      <c r="B4096" t="n">
        <v>-0.437751412391663</v>
      </c>
      <c r="D4096" t="n">
        <v>54.6110333333334</v>
      </c>
      <c r="E4096" t="n">
        <v>-0.266239047050476</v>
      </c>
    </row>
    <row r="4097">
      <c r="A4097" t="n">
        <v>54.6245833333334</v>
      </c>
      <c r="B4097" t="n">
        <v>-0.4391148686409</v>
      </c>
      <c r="D4097" t="n">
        <v>54.6243666666667</v>
      </c>
      <c r="E4097" t="n">
        <v>-0.264555215835571</v>
      </c>
    </row>
    <row r="4098">
      <c r="A4098" t="n">
        <v>54.6379166666667</v>
      </c>
      <c r="B4098" t="n">
        <v>-0.44134259223938</v>
      </c>
      <c r="D4098" t="n">
        <v>54.6377</v>
      </c>
      <c r="E4098" t="n">
        <v>-0.263869762420655</v>
      </c>
    </row>
    <row r="4099">
      <c r="A4099" t="n">
        <v>54.65125</v>
      </c>
      <c r="B4099" t="n">
        <v>-0.442638993263245</v>
      </c>
      <c r="D4099" t="n">
        <v>54.6510333333334</v>
      </c>
      <c r="E4099" t="n">
        <v>-0.264979898929596</v>
      </c>
    </row>
    <row r="4100">
      <c r="A4100" t="n">
        <v>54.6645833333334</v>
      </c>
      <c r="B4100" t="n">
        <v>-0.441968441009522</v>
      </c>
      <c r="D4100" t="n">
        <v>54.6643666666667</v>
      </c>
      <c r="E4100" t="n">
        <v>-0.265814363956452</v>
      </c>
    </row>
    <row r="4101">
      <c r="A4101" t="n">
        <v>54.6779166666667</v>
      </c>
      <c r="B4101" t="n">
        <v>-0.439777970314026</v>
      </c>
      <c r="D4101" t="n">
        <v>54.6777</v>
      </c>
      <c r="E4101" t="n">
        <v>-0.265300273895264</v>
      </c>
    </row>
    <row r="4102">
      <c r="A4102" t="n">
        <v>54.69125</v>
      </c>
      <c r="B4102" t="n">
        <v>-0.438839197158814</v>
      </c>
      <c r="D4102" t="n">
        <v>54.6910333333334</v>
      </c>
      <c r="E4102" t="n">
        <v>-0.264845788478852</v>
      </c>
    </row>
    <row r="4103">
      <c r="A4103" t="n">
        <v>54.7045833333334</v>
      </c>
      <c r="B4103" t="n">
        <v>-0.438861548900604</v>
      </c>
      <c r="D4103" t="n">
        <v>54.7043666666667</v>
      </c>
      <c r="E4103" t="n">
        <v>-0.26441365480423</v>
      </c>
    </row>
    <row r="4104">
      <c r="A4104" t="n">
        <v>54.7179166666667</v>
      </c>
      <c r="B4104" t="n">
        <v>-0.438250601291657</v>
      </c>
      <c r="D4104" t="n">
        <v>54.7177</v>
      </c>
      <c r="E4104" t="n">
        <v>-0.263728201389313</v>
      </c>
    </row>
    <row r="4105">
      <c r="A4105" t="n">
        <v>54.73125</v>
      </c>
      <c r="B4105" t="n">
        <v>-0.437438488006592</v>
      </c>
      <c r="D4105" t="n">
        <v>54.7310333333334</v>
      </c>
      <c r="E4105" t="n">
        <v>-0.261969864368439</v>
      </c>
    </row>
    <row r="4106">
      <c r="A4106" t="n">
        <v>54.7445833333334</v>
      </c>
      <c r="B4106" t="n">
        <v>-0.437609851360321</v>
      </c>
      <c r="D4106" t="n">
        <v>54.7443666666667</v>
      </c>
      <c r="E4106" t="n">
        <v>-0.259675085544586</v>
      </c>
    </row>
    <row r="4107">
      <c r="A4107" t="n">
        <v>54.7579166666667</v>
      </c>
      <c r="B4107" t="n">
        <v>-0.43921172618866</v>
      </c>
      <c r="D4107" t="n">
        <v>54.7577</v>
      </c>
      <c r="E4107" t="n">
        <v>-0.258557498455048</v>
      </c>
    </row>
    <row r="4108">
      <c r="A4108" t="n">
        <v>54.77125</v>
      </c>
      <c r="B4108" t="n">
        <v>-0.440791249275208</v>
      </c>
      <c r="D4108" t="n">
        <v>54.7710333333334</v>
      </c>
      <c r="E4108" t="n">
        <v>-0.259235501289368</v>
      </c>
    </row>
    <row r="4109">
      <c r="A4109" t="n">
        <v>54.7845833333334</v>
      </c>
      <c r="B4109" t="n">
        <v>-0.441178679466248</v>
      </c>
      <c r="D4109" t="n">
        <v>54.7843666666667</v>
      </c>
      <c r="E4109" t="n">
        <v>-0.261388719081879</v>
      </c>
    </row>
    <row r="4110">
      <c r="A4110" t="n">
        <v>54.7979166666667</v>
      </c>
      <c r="B4110" t="n">
        <v>-0.440515577793122</v>
      </c>
      <c r="D4110" t="n">
        <v>54.7977</v>
      </c>
      <c r="E4110" t="n">
        <v>-0.263243913650513</v>
      </c>
    </row>
    <row r="4111">
      <c r="A4111" t="n">
        <v>54.81125</v>
      </c>
      <c r="B4111" t="n">
        <v>-0.43969601392746</v>
      </c>
      <c r="D4111" t="n">
        <v>54.8110333333334</v>
      </c>
      <c r="E4111" t="n">
        <v>-0.264137983322144</v>
      </c>
    </row>
    <row r="4112">
      <c r="A4112" t="n">
        <v>54.8245833333334</v>
      </c>
      <c r="B4112" t="n">
        <v>-0.439047813415528</v>
      </c>
      <c r="D4112" t="n">
        <v>54.8243666666667</v>
      </c>
      <c r="E4112" t="n">
        <v>-0.264883041381836</v>
      </c>
    </row>
    <row r="4113">
      <c r="A4113" t="n">
        <v>54.8379166666667</v>
      </c>
      <c r="B4113" t="n">
        <v>-0.438906252384186</v>
      </c>
      <c r="D4113" t="n">
        <v>54.8377</v>
      </c>
      <c r="E4113" t="n">
        <v>-0.266164541244507</v>
      </c>
    </row>
    <row r="4114">
      <c r="A4114" t="n">
        <v>54.85125</v>
      </c>
      <c r="B4114" t="n">
        <v>-0.438816845417023</v>
      </c>
      <c r="D4114" t="n">
        <v>54.8510333333334</v>
      </c>
      <c r="E4114" t="n">
        <v>-0.267036259174347</v>
      </c>
    </row>
    <row r="4115">
      <c r="A4115" t="n">
        <v>54.8645833333334</v>
      </c>
      <c r="B4115" t="n">
        <v>-0.439345836639405</v>
      </c>
      <c r="D4115" t="n">
        <v>54.8643666666667</v>
      </c>
      <c r="E4115" t="n">
        <v>-0.267289578914643</v>
      </c>
    </row>
    <row r="4116">
      <c r="A4116" t="n">
        <v>54.8779166666667</v>
      </c>
      <c r="B4116" t="n">
        <v>-0.440411269664765</v>
      </c>
      <c r="D4116" t="n">
        <v>54.8777</v>
      </c>
      <c r="E4116" t="n">
        <v>-0.267527997493744</v>
      </c>
    </row>
    <row r="4117">
      <c r="A4117" t="n">
        <v>54.89125</v>
      </c>
      <c r="B4117" t="n">
        <v>-0.441379845142365</v>
      </c>
      <c r="D4117" t="n">
        <v>54.8910333333334</v>
      </c>
      <c r="E4117" t="n">
        <v>-0.267624855041504</v>
      </c>
    </row>
    <row r="4118">
      <c r="A4118" t="n">
        <v>54.9045833333334</v>
      </c>
      <c r="B4118" t="n">
        <v>-0.442162156105042</v>
      </c>
      <c r="D4118" t="n">
        <v>54.9043666666667</v>
      </c>
      <c r="E4118" t="n">
        <v>-0.267721712589264</v>
      </c>
    </row>
    <row r="4119">
      <c r="A4119" t="n">
        <v>54.9179166666667</v>
      </c>
      <c r="B4119" t="n">
        <v>-0.442542135715485</v>
      </c>
      <c r="D4119" t="n">
        <v>54.9177</v>
      </c>
      <c r="E4119" t="n">
        <v>-0.267401337623596</v>
      </c>
    </row>
    <row r="4120">
      <c r="A4120" t="n">
        <v>54.93125</v>
      </c>
      <c r="B4120" t="n">
        <v>-0.442102551460266</v>
      </c>
      <c r="D4120" t="n">
        <v>54.9310333333334</v>
      </c>
      <c r="E4120" t="n">
        <v>-0.267073512077332</v>
      </c>
    </row>
    <row r="4121">
      <c r="A4121" t="n">
        <v>54.9445833333334</v>
      </c>
      <c r="B4121" t="n">
        <v>-0.440478324890137</v>
      </c>
      <c r="D4121" t="n">
        <v>54.9443666666667</v>
      </c>
      <c r="E4121" t="n">
        <v>-0.266216695308686</v>
      </c>
    </row>
    <row r="4122">
      <c r="A4122" t="n">
        <v>54.9579166666667</v>
      </c>
      <c r="B4122" t="n">
        <v>-0.439062714576721</v>
      </c>
      <c r="D4122" t="n">
        <v>54.9577</v>
      </c>
      <c r="E4122" t="n">
        <v>-0.264391303062439</v>
      </c>
    </row>
    <row r="4123">
      <c r="A4123" t="n">
        <v>54.97125</v>
      </c>
      <c r="B4123" t="n">
        <v>-0.439092516899109</v>
      </c>
      <c r="D4123" t="n">
        <v>54.9710333333334</v>
      </c>
      <c r="E4123" t="n">
        <v>-0.262856483459473</v>
      </c>
    </row>
    <row r="4124">
      <c r="A4124" t="n">
        <v>54.9845833333334</v>
      </c>
      <c r="B4124" t="n">
        <v>-0.439643859863281</v>
      </c>
      <c r="D4124" t="n">
        <v>54.9843666666667</v>
      </c>
      <c r="E4124" t="n">
        <v>-0.261999666690827</v>
      </c>
    </row>
    <row r="4125">
      <c r="A4125" t="n">
        <v>54.9979166666667</v>
      </c>
      <c r="B4125" t="n">
        <v>-0.439763069152832</v>
      </c>
      <c r="D4125" t="n">
        <v>54.9977</v>
      </c>
      <c r="E4125" t="n">
        <v>-0.261478126049042</v>
      </c>
    </row>
    <row r="4126">
      <c r="A4126" t="n">
        <v>55.01125</v>
      </c>
      <c r="B4126" t="n">
        <v>-0.440381467342377</v>
      </c>
      <c r="D4126" t="n">
        <v>55.0110333333334</v>
      </c>
      <c r="E4126" t="n">
        <v>-0.260993838310242</v>
      </c>
    </row>
    <row r="4127">
      <c r="A4127" t="n">
        <v>55.0245833333334</v>
      </c>
      <c r="B4127" t="n">
        <v>-0.441648066043854</v>
      </c>
      <c r="D4127" t="n">
        <v>55.0243666666667</v>
      </c>
      <c r="E4127" t="n">
        <v>-0.260114669799805</v>
      </c>
    </row>
    <row r="4128">
      <c r="A4128" t="n">
        <v>55.0379166666667</v>
      </c>
      <c r="B4128" t="n">
        <v>-0.443078577518463</v>
      </c>
      <c r="D4128" t="n">
        <v>55.0377</v>
      </c>
      <c r="E4128" t="n">
        <v>-0.259645283222199</v>
      </c>
    </row>
    <row r="4129">
      <c r="A4129" t="n">
        <v>55.05125</v>
      </c>
      <c r="B4129" t="n">
        <v>-0.44337660074234</v>
      </c>
      <c r="D4129" t="n">
        <v>55.0510333333334</v>
      </c>
      <c r="E4129" t="n">
        <v>-0.260062515735626</v>
      </c>
    </row>
    <row r="4130">
      <c r="A4130" t="n">
        <v>55.0645833333334</v>
      </c>
      <c r="B4130" t="n">
        <v>-0.442489981651306</v>
      </c>
      <c r="D4130" t="n">
        <v>55.0643666666667</v>
      </c>
      <c r="E4130" t="n">
        <v>-0.261962413787842</v>
      </c>
    </row>
    <row r="4131">
      <c r="A4131" t="n">
        <v>55.0779166666667</v>
      </c>
      <c r="B4131" t="n">
        <v>-0.44066458940506</v>
      </c>
      <c r="D4131" t="n">
        <v>55.0777</v>
      </c>
      <c r="E4131" t="n">
        <v>-0.265739858150482</v>
      </c>
    </row>
    <row r="4132">
      <c r="A4132" t="n">
        <v>55.09125</v>
      </c>
      <c r="B4132" t="n">
        <v>-0.437691807746887</v>
      </c>
      <c r="D4132" t="n">
        <v>55.0910333333334</v>
      </c>
      <c r="E4132" t="n">
        <v>-0.269882380962372</v>
      </c>
    </row>
    <row r="4133">
      <c r="A4133" t="n">
        <v>55.1045833333334</v>
      </c>
      <c r="B4133" t="n">
        <v>-0.434570014476776</v>
      </c>
      <c r="D4133" t="n">
        <v>55.1043666666667</v>
      </c>
      <c r="E4133" t="n">
        <v>-0.273928046226502</v>
      </c>
    </row>
    <row r="4134">
      <c r="A4134" t="n">
        <v>55.1179166666667</v>
      </c>
      <c r="B4134" t="n">
        <v>-0.430829823017121</v>
      </c>
      <c r="D4134" t="n">
        <v>55.1177</v>
      </c>
      <c r="E4134" t="n">
        <v>-0.277422368526459</v>
      </c>
    </row>
    <row r="4135">
      <c r="A4135" t="n">
        <v>55.13125</v>
      </c>
      <c r="B4135" t="n">
        <v>-0.428132712841034</v>
      </c>
      <c r="D4135" t="n">
        <v>55.1310333333334</v>
      </c>
      <c r="E4135" t="n">
        <v>-0.278696417808533</v>
      </c>
    </row>
    <row r="4136">
      <c r="A4136" t="n">
        <v>55.1445833333334</v>
      </c>
      <c r="B4136" t="n">
        <v>-0.426985323429108</v>
      </c>
      <c r="D4136" t="n">
        <v>55.1443666666667</v>
      </c>
      <c r="E4136" t="n">
        <v>-0.276736915111542</v>
      </c>
    </row>
    <row r="4137">
      <c r="A4137" t="n">
        <v>55.1579166666667</v>
      </c>
      <c r="B4137" t="n">
        <v>-0.427454710006714</v>
      </c>
      <c r="D4137" t="n">
        <v>55.1577</v>
      </c>
      <c r="E4137" t="n">
        <v>-0.272512435913086</v>
      </c>
    </row>
    <row r="4138">
      <c r="A4138" t="n">
        <v>55.17125</v>
      </c>
      <c r="B4138" t="n">
        <v>-0.428400933742523</v>
      </c>
      <c r="D4138" t="n">
        <v>55.1710333333334</v>
      </c>
      <c r="E4138" t="n">
        <v>-0.269107520580292</v>
      </c>
    </row>
    <row r="4139">
      <c r="A4139" t="n">
        <v>55.1845833333334</v>
      </c>
      <c r="B4139" t="n">
        <v>-0.429168343544007</v>
      </c>
      <c r="D4139" t="n">
        <v>55.1843666666667</v>
      </c>
      <c r="E4139" t="n">
        <v>-0.267423689365387</v>
      </c>
    </row>
    <row r="4140">
      <c r="A4140" t="n">
        <v>55.1979166666667</v>
      </c>
      <c r="B4140" t="n">
        <v>-0.430680811405182</v>
      </c>
      <c r="D4140" t="n">
        <v>55.1977</v>
      </c>
      <c r="E4140" t="n">
        <v>-0.26557594537735</v>
      </c>
    </row>
    <row r="4141">
      <c r="A4141" t="n">
        <v>55.21125</v>
      </c>
      <c r="B4141" t="n">
        <v>-0.432565808296204</v>
      </c>
      <c r="D4141" t="n">
        <v>55.2110333333334</v>
      </c>
      <c r="E4141" t="n">
        <v>-0.263571739196778</v>
      </c>
    </row>
    <row r="4142">
      <c r="A4142" t="n">
        <v>55.2245833333334</v>
      </c>
      <c r="B4142" t="n">
        <v>-0.433705747127533</v>
      </c>
      <c r="D4142" t="n">
        <v>55.2243666666667</v>
      </c>
      <c r="E4142" t="n">
        <v>-0.262521207332611</v>
      </c>
    </row>
    <row r="4143">
      <c r="A4143" t="n">
        <v>55.2379166666667</v>
      </c>
      <c r="B4143" t="n">
        <v>-0.433593988418579</v>
      </c>
      <c r="D4143" t="n">
        <v>55.2377</v>
      </c>
      <c r="E4143" t="n">
        <v>-0.262588262557984</v>
      </c>
    </row>
    <row r="4144">
      <c r="A4144" t="n">
        <v>55.25125</v>
      </c>
      <c r="B4144" t="n">
        <v>-0.433392822742462</v>
      </c>
      <c r="D4144" t="n">
        <v>55.2510333333334</v>
      </c>
      <c r="E4144" t="n">
        <v>-0.26276707649231</v>
      </c>
    </row>
    <row r="4145">
      <c r="A4145" t="n">
        <v>55.2645833333334</v>
      </c>
      <c r="B4145" t="n">
        <v>-0.434495508670807</v>
      </c>
      <c r="D4145" t="n">
        <v>55.2643666666667</v>
      </c>
      <c r="E4145" t="n">
        <v>-0.262558460235596</v>
      </c>
    </row>
    <row r="4146">
      <c r="A4146" t="n">
        <v>55.2779166666667</v>
      </c>
      <c r="B4146" t="n">
        <v>-0.436142086982727</v>
      </c>
      <c r="D4146" t="n">
        <v>55.2777</v>
      </c>
      <c r="E4146" t="n">
        <v>-0.262431800365448</v>
      </c>
    </row>
    <row r="4147">
      <c r="A4147" t="n">
        <v>55.29125</v>
      </c>
      <c r="B4147" t="n">
        <v>-0.435620546340943</v>
      </c>
      <c r="D4147" t="n">
        <v>55.2910333333334</v>
      </c>
      <c r="E4147" t="n">
        <v>-0.262461602687836</v>
      </c>
    </row>
    <row r="4148">
      <c r="A4148" t="n">
        <v>55.3045833333334</v>
      </c>
      <c r="B4148" t="n">
        <v>-0.43332576751709</v>
      </c>
      <c r="D4148" t="n">
        <v>55.3043666666667</v>
      </c>
      <c r="E4148" t="n">
        <v>-0.262431800365448</v>
      </c>
    </row>
    <row r="4149">
      <c r="A4149" t="n">
        <v>55.3179166666667</v>
      </c>
      <c r="B4149" t="n">
        <v>-0.431254506111145</v>
      </c>
      <c r="D4149" t="n">
        <v>55.3177</v>
      </c>
      <c r="E4149" t="n">
        <v>-0.262275338172913</v>
      </c>
    </row>
    <row r="4150">
      <c r="A4150" t="n">
        <v>55.33125</v>
      </c>
      <c r="B4150" t="n">
        <v>-0.430896878242493</v>
      </c>
      <c r="D4150" t="n">
        <v>55.3310333333334</v>
      </c>
      <c r="E4150" t="n">
        <v>-0.262148678302765</v>
      </c>
    </row>
    <row r="4151">
      <c r="A4151" t="n">
        <v>55.3445833333334</v>
      </c>
      <c r="B4151" t="n">
        <v>-0.431299209594727</v>
      </c>
      <c r="D4151" t="n">
        <v>55.3443666666667</v>
      </c>
      <c r="E4151" t="n">
        <v>-0.261850655078888</v>
      </c>
    </row>
    <row r="4152">
      <c r="A4152" t="n">
        <v>55.3579166666667</v>
      </c>
      <c r="B4152" t="n">
        <v>-0.431902706623078</v>
      </c>
      <c r="D4152" t="n">
        <v>55.3577</v>
      </c>
      <c r="E4152" t="n">
        <v>-0.262290239334107</v>
      </c>
    </row>
    <row r="4153">
      <c r="A4153" t="n">
        <v>55.37125</v>
      </c>
      <c r="B4153" t="n">
        <v>-0.433340668678284</v>
      </c>
      <c r="D4153" t="n">
        <v>55.3710333333334</v>
      </c>
      <c r="E4153" t="n">
        <v>-0.263825058937073</v>
      </c>
    </row>
    <row r="4154">
      <c r="A4154" t="n">
        <v>55.3845833333333</v>
      </c>
      <c r="B4154" t="n">
        <v>-0.436268746852875</v>
      </c>
      <c r="D4154" t="n">
        <v>55.3843666666667</v>
      </c>
      <c r="E4154" t="n">
        <v>-0.265419483184815</v>
      </c>
    </row>
    <row r="4155">
      <c r="A4155" t="n">
        <v>55.3979166666667</v>
      </c>
      <c r="B4155" t="n">
        <v>-0.439137220382691</v>
      </c>
      <c r="D4155" t="n">
        <v>55.3977</v>
      </c>
      <c r="E4155" t="n">
        <v>-0.266239047050476</v>
      </c>
    </row>
    <row r="4156">
      <c r="A4156" t="n">
        <v>55.41125</v>
      </c>
      <c r="B4156" t="n">
        <v>-0.44114887714386</v>
      </c>
      <c r="D4156" t="n">
        <v>55.4110333333334</v>
      </c>
      <c r="E4156" t="n">
        <v>-0.265643000602722</v>
      </c>
    </row>
    <row r="4157">
      <c r="A4157" t="n">
        <v>55.4245833333334</v>
      </c>
      <c r="B4157" t="n">
        <v>-0.442184507846832</v>
      </c>
      <c r="D4157" t="n">
        <v>55.4243666666667</v>
      </c>
      <c r="E4157" t="n">
        <v>-0.264987349510193</v>
      </c>
    </row>
    <row r="4158">
      <c r="A4158" t="n">
        <v>55.4379166666667</v>
      </c>
      <c r="B4158" t="n">
        <v>-0.442869961261749</v>
      </c>
      <c r="D4158" t="n">
        <v>55.4377</v>
      </c>
      <c r="E4158" t="n">
        <v>-0.264875590801239</v>
      </c>
    </row>
    <row r="4159">
      <c r="A4159" t="n">
        <v>55.45125</v>
      </c>
      <c r="B4159" t="n">
        <v>-0.444382429122925</v>
      </c>
      <c r="D4159" t="n">
        <v>55.4510333333334</v>
      </c>
      <c r="E4159" t="n">
        <v>-0.264540314674378</v>
      </c>
    </row>
    <row r="4160">
      <c r="A4160" t="n">
        <v>55.4645833333334</v>
      </c>
      <c r="B4160" t="n">
        <v>-0.446528196334839</v>
      </c>
      <c r="D4160" t="n">
        <v>55.4643666666667</v>
      </c>
      <c r="E4160" t="n">
        <v>-0.264182686805725</v>
      </c>
    </row>
    <row r="4161">
      <c r="A4161" t="n">
        <v>55.4779166666667</v>
      </c>
      <c r="B4161" t="n">
        <v>-0.449314713478089</v>
      </c>
      <c r="D4161" t="n">
        <v>55.4777</v>
      </c>
      <c r="E4161" t="n">
        <v>-0.264197587966919</v>
      </c>
    </row>
    <row r="4162">
      <c r="A4162" t="n">
        <v>55.49125</v>
      </c>
      <c r="B4162" t="n">
        <v>-0.450477004051209</v>
      </c>
      <c r="D4162" t="n">
        <v>55.4910333333334</v>
      </c>
      <c r="E4162" t="n">
        <v>-0.264443457126618</v>
      </c>
    </row>
    <row r="4163">
      <c r="A4163" t="n">
        <v>55.5045833333334</v>
      </c>
      <c r="B4163" t="n">
        <v>-0.45023113489151</v>
      </c>
      <c r="D4163" t="n">
        <v>55.5043666666667</v>
      </c>
      <c r="E4163" t="n">
        <v>-0.263921916484833</v>
      </c>
    </row>
    <row r="4164">
      <c r="A4164" t="n">
        <v>55.5179166666667</v>
      </c>
      <c r="B4164" t="n">
        <v>-0.449977815151215</v>
      </c>
      <c r="D4164" t="n">
        <v>55.5177</v>
      </c>
      <c r="E4164" t="n">
        <v>-0.262498855590821</v>
      </c>
    </row>
    <row r="4165">
      <c r="A4165" t="n">
        <v>55.53125</v>
      </c>
      <c r="B4165" t="n">
        <v>-0.450700521469116</v>
      </c>
      <c r="D4165" t="n">
        <v>55.5310333333334</v>
      </c>
      <c r="E4165" t="n">
        <v>-0.26141107082367</v>
      </c>
    </row>
    <row r="4166">
      <c r="A4166" t="n">
        <v>55.5445833333334</v>
      </c>
      <c r="B4166" t="n">
        <v>-0.451423227787018</v>
      </c>
      <c r="D4166" t="n">
        <v>55.5443666666667</v>
      </c>
      <c r="E4166" t="n">
        <v>-0.261344015598297</v>
      </c>
    </row>
    <row r="4167">
      <c r="A4167" t="n">
        <v>55.5579166666667</v>
      </c>
      <c r="B4167" t="n">
        <v>-0.450193881988526</v>
      </c>
      <c r="D4167" t="n">
        <v>55.5577</v>
      </c>
      <c r="E4167" t="n">
        <v>-0.261001288890839</v>
      </c>
    </row>
    <row r="4168">
      <c r="A4168" t="n">
        <v>55.57125</v>
      </c>
      <c r="B4168" t="n">
        <v>-0.448472797870636</v>
      </c>
      <c r="D4168" t="n">
        <v>55.5710333333334</v>
      </c>
      <c r="E4168" t="n">
        <v>-0.261083245277405</v>
      </c>
    </row>
    <row r="4169">
      <c r="A4169" t="n">
        <v>55.5845833333334</v>
      </c>
      <c r="B4169" t="n">
        <v>-0.447414815425873</v>
      </c>
      <c r="D4169" t="n">
        <v>55.5843666666667</v>
      </c>
      <c r="E4169" t="n">
        <v>-0.261493027210236</v>
      </c>
    </row>
    <row r="4170">
      <c r="A4170" t="n">
        <v>55.5979166666667</v>
      </c>
      <c r="B4170" t="n">
        <v>-0.447541475296021</v>
      </c>
      <c r="D4170" t="n">
        <v>55.5977</v>
      </c>
      <c r="E4170" t="n">
        <v>-0.261999666690827</v>
      </c>
    </row>
    <row r="4171">
      <c r="A4171" t="n">
        <v>55.61125</v>
      </c>
      <c r="B4171" t="n">
        <v>-0.44703483581543</v>
      </c>
      <c r="D4171" t="n">
        <v>55.6110333333334</v>
      </c>
      <c r="E4171" t="n">
        <v>-0.262305140495301</v>
      </c>
    </row>
    <row r="4172">
      <c r="A4172" t="n">
        <v>55.6245833333334</v>
      </c>
      <c r="B4172" t="n">
        <v>-0.44519454240799</v>
      </c>
      <c r="D4172" t="n">
        <v>55.6243666666667</v>
      </c>
      <c r="E4172" t="n">
        <v>-0.262811779975891</v>
      </c>
    </row>
    <row r="4173">
      <c r="A4173" t="n">
        <v>55.6379166666667</v>
      </c>
      <c r="B4173" t="n">
        <v>-0.444784760475159</v>
      </c>
      <c r="D4173" t="n">
        <v>55.6377</v>
      </c>
      <c r="E4173" t="n">
        <v>-0.264309346675873</v>
      </c>
    </row>
    <row r="4174">
      <c r="A4174" t="n">
        <v>55.65125</v>
      </c>
      <c r="B4174" t="n">
        <v>-0.44645369052887</v>
      </c>
      <c r="D4174" t="n">
        <v>55.6510333333334</v>
      </c>
      <c r="E4174" t="n">
        <v>-0.265598297119141</v>
      </c>
    </row>
    <row r="4175">
      <c r="A4175" t="n">
        <v>55.6645833333334</v>
      </c>
      <c r="B4175" t="n">
        <v>-0.448502600193024</v>
      </c>
      <c r="D4175" t="n">
        <v>55.6643666666667</v>
      </c>
      <c r="E4175" t="n">
        <v>-0.265814363956452</v>
      </c>
    </row>
    <row r="4176">
      <c r="A4176" t="n">
        <v>55.6779166666667</v>
      </c>
      <c r="B4176" t="n">
        <v>-0.448092818260193</v>
      </c>
      <c r="D4176" t="n">
        <v>55.6777</v>
      </c>
      <c r="E4176" t="n">
        <v>-0.264972448348999</v>
      </c>
    </row>
    <row r="4177">
      <c r="A4177" t="n">
        <v>55.69125</v>
      </c>
      <c r="B4177" t="n">
        <v>-0.446267426013947</v>
      </c>
      <c r="D4177" t="n">
        <v>55.6910333333334</v>
      </c>
      <c r="E4177" t="n">
        <v>-0.264562666416168</v>
      </c>
    </row>
    <row r="4178">
      <c r="A4178" t="n">
        <v>55.7045833333333</v>
      </c>
      <c r="B4178" t="n">
        <v>-0.444844365119934</v>
      </c>
      <c r="D4178" t="n">
        <v>55.7043666666667</v>
      </c>
      <c r="E4178" t="n">
        <v>-0.264808535575867</v>
      </c>
    </row>
    <row r="4179">
      <c r="A4179" t="n">
        <v>55.7179166666667</v>
      </c>
      <c r="B4179" t="n">
        <v>-0.443778932094574</v>
      </c>
      <c r="D4179" t="n">
        <v>55.7177</v>
      </c>
      <c r="E4179" t="n">
        <v>-0.265255570411682</v>
      </c>
    </row>
    <row r="4180">
      <c r="A4180" t="n">
        <v>55.73125</v>
      </c>
      <c r="B4180" t="n">
        <v>-0.442132353782654</v>
      </c>
      <c r="D4180" t="n">
        <v>55.7310333333334</v>
      </c>
      <c r="E4180" t="n">
        <v>-0.265434384346009</v>
      </c>
    </row>
    <row r="4181">
      <c r="A4181" t="n">
        <v>55.7445833333334</v>
      </c>
      <c r="B4181" t="n">
        <v>-0.439651310443878</v>
      </c>
      <c r="D4181" t="n">
        <v>55.7443666666667</v>
      </c>
      <c r="E4181" t="n">
        <v>-0.266484916210175</v>
      </c>
    </row>
    <row r="4182">
      <c r="A4182" t="n">
        <v>55.7579166666667</v>
      </c>
      <c r="B4182" t="n">
        <v>-0.43671578168869</v>
      </c>
      <c r="D4182" t="n">
        <v>55.7577</v>
      </c>
      <c r="E4182" t="n">
        <v>-0.2683624625206</v>
      </c>
    </row>
    <row r="4183">
      <c r="A4183" t="n">
        <v>55.77125</v>
      </c>
      <c r="B4183" t="n">
        <v>-0.434629619121552</v>
      </c>
      <c r="D4183" t="n">
        <v>55.7710333333334</v>
      </c>
      <c r="E4183" t="n">
        <v>-0.269152224063874</v>
      </c>
    </row>
    <row r="4184">
      <c r="A4184" t="n">
        <v>55.7845833333334</v>
      </c>
      <c r="B4184" t="n">
        <v>-0.434458255767822</v>
      </c>
      <c r="D4184" t="n">
        <v>55.7843666666667</v>
      </c>
      <c r="E4184" t="n">
        <v>-0.267818570137024</v>
      </c>
    </row>
    <row r="4185">
      <c r="A4185" t="n">
        <v>55.7979166666667</v>
      </c>
      <c r="B4185" t="n">
        <v>-0.435419380664826</v>
      </c>
      <c r="D4185" t="n">
        <v>55.7977</v>
      </c>
      <c r="E4185" t="n">
        <v>-0.265300273895264</v>
      </c>
    </row>
    <row r="4186">
      <c r="A4186" t="n">
        <v>55.81125</v>
      </c>
      <c r="B4186" t="n">
        <v>-0.436879694461823</v>
      </c>
      <c r="D4186" t="n">
        <v>55.8110333333334</v>
      </c>
      <c r="E4186" t="n">
        <v>-0.262938439846039</v>
      </c>
    </row>
    <row r="4187">
      <c r="A4187" t="n">
        <v>55.8245833333334</v>
      </c>
      <c r="B4187" t="n">
        <v>-0.438719987869263</v>
      </c>
      <c r="D4187" t="n">
        <v>55.8243666666667</v>
      </c>
      <c r="E4187" t="n">
        <v>-0.26053935289383</v>
      </c>
    </row>
    <row r="4188">
      <c r="A4188" t="n">
        <v>55.8379166666667</v>
      </c>
      <c r="B4188" t="n">
        <v>-0.441178679466248</v>
      </c>
      <c r="D4188" t="n">
        <v>55.8377</v>
      </c>
      <c r="E4188" t="n">
        <v>-0.257581472396851</v>
      </c>
    </row>
    <row r="4189">
      <c r="A4189" t="n">
        <v>55.85125</v>
      </c>
      <c r="B4189" t="n">
        <v>-0.44318288564682</v>
      </c>
      <c r="D4189" t="n">
        <v>55.8510333333334</v>
      </c>
      <c r="E4189" t="n">
        <v>-0.254571437835694</v>
      </c>
    </row>
    <row r="4190">
      <c r="A4190" t="n">
        <v>55.8645833333334</v>
      </c>
      <c r="B4190" t="n">
        <v>-0.444099307060242</v>
      </c>
      <c r="D4190" t="n">
        <v>55.8643666666667</v>
      </c>
      <c r="E4190" t="n">
        <v>-0.251807272434235</v>
      </c>
    </row>
    <row r="4191">
      <c r="A4191" t="n">
        <v>55.8779166666667</v>
      </c>
      <c r="B4191" t="n">
        <v>-0.444352626800537</v>
      </c>
      <c r="D4191" t="n">
        <v>55.8777</v>
      </c>
      <c r="E4191" t="n">
        <v>-0.250965356826782</v>
      </c>
    </row>
    <row r="4192">
      <c r="A4192" t="n">
        <v>55.89125</v>
      </c>
      <c r="B4192" t="n">
        <v>-0.444330275058747</v>
      </c>
      <c r="D4192" t="n">
        <v>55.8910333333334</v>
      </c>
      <c r="E4192" t="n">
        <v>-0.25157630443573</v>
      </c>
    </row>
    <row r="4193">
      <c r="A4193" t="n">
        <v>55.9045833333334</v>
      </c>
      <c r="B4193" t="n">
        <v>-0.444650650024414</v>
      </c>
      <c r="D4193" t="n">
        <v>55.9043666666667</v>
      </c>
      <c r="E4193" t="n">
        <v>-0.253096222877503</v>
      </c>
    </row>
    <row r="4194">
      <c r="A4194" t="n">
        <v>55.9179166666667</v>
      </c>
      <c r="B4194" t="n">
        <v>-0.44577568769455</v>
      </c>
      <c r="D4194" t="n">
        <v>55.9177</v>
      </c>
      <c r="E4194" t="n">
        <v>-0.255063176155091</v>
      </c>
    </row>
    <row r="4195">
      <c r="A4195" t="n">
        <v>55.93125</v>
      </c>
      <c r="B4195" t="n">
        <v>-0.447116792201996</v>
      </c>
      <c r="D4195" t="n">
        <v>55.9310333333334</v>
      </c>
      <c r="E4195" t="n">
        <v>-0.257469713687897</v>
      </c>
    </row>
    <row r="4196">
      <c r="A4196" t="n">
        <v>55.9445833333334</v>
      </c>
      <c r="B4196" t="n">
        <v>-0.447191298007965</v>
      </c>
      <c r="D4196" t="n">
        <v>55.9443666666667</v>
      </c>
      <c r="E4196" t="n">
        <v>-0.260375440120697</v>
      </c>
    </row>
    <row r="4197">
      <c r="A4197" t="n">
        <v>55.9579166666667</v>
      </c>
      <c r="B4197" t="n">
        <v>-0.44567883014679</v>
      </c>
      <c r="D4197" t="n">
        <v>55.9577</v>
      </c>
      <c r="E4197" t="n">
        <v>-0.26208907365799</v>
      </c>
    </row>
    <row r="4198">
      <c r="A4198" t="n">
        <v>55.97125</v>
      </c>
      <c r="B4198" t="n">
        <v>-0.443659722805023</v>
      </c>
      <c r="D4198" t="n">
        <v>55.9710333333334</v>
      </c>
      <c r="E4198" t="n">
        <v>-0.262305140495301</v>
      </c>
    </row>
    <row r="4199">
      <c r="A4199" t="n">
        <v>55.9845833333334</v>
      </c>
      <c r="B4199" t="n">
        <v>-0.441789627075196</v>
      </c>
      <c r="D4199" t="n">
        <v>55.9843666666667</v>
      </c>
      <c r="E4199" t="n">
        <v>-0.261843204498291</v>
      </c>
    </row>
    <row r="4200">
      <c r="A4200" t="n">
        <v>55.9979166666667</v>
      </c>
      <c r="B4200" t="n">
        <v>-0.441066920757294</v>
      </c>
      <c r="D4200" t="n">
        <v>55.9977</v>
      </c>
      <c r="E4200" t="n">
        <v>-0.26131421327591</v>
      </c>
    </row>
    <row r="4201">
      <c r="A4201" t="n">
        <v>56.01125</v>
      </c>
      <c r="B4201" t="n">
        <v>-0.441223382949829</v>
      </c>
      <c r="D4201" t="n">
        <v>56.0110333333334</v>
      </c>
      <c r="E4201" t="n">
        <v>-0.261358916759491</v>
      </c>
    </row>
    <row r="4202">
      <c r="A4202" t="n">
        <v>56.0245833333334</v>
      </c>
      <c r="B4202" t="n">
        <v>-0.442422926425934</v>
      </c>
      <c r="D4202" t="n">
        <v>56.0243666666667</v>
      </c>
      <c r="E4202" t="n">
        <v>-0.262349843978882</v>
      </c>
    </row>
    <row r="4203">
      <c r="A4203" t="n">
        <v>56.0379166666667</v>
      </c>
      <c r="B4203" t="n">
        <v>-0.443905591964722</v>
      </c>
      <c r="D4203" t="n">
        <v>56.0377</v>
      </c>
      <c r="E4203" t="n">
        <v>-0.263758003711701</v>
      </c>
    </row>
    <row r="4204">
      <c r="A4204" t="n">
        <v>56.05125</v>
      </c>
      <c r="B4204" t="n">
        <v>-0.445842742919922</v>
      </c>
      <c r="D4204" t="n">
        <v>56.0510333333334</v>
      </c>
      <c r="E4204" t="n">
        <v>-0.265419483184815</v>
      </c>
    </row>
    <row r="4205">
      <c r="A4205" t="n">
        <v>56.0645833333334</v>
      </c>
      <c r="B4205" t="n">
        <v>-0.448122620582581</v>
      </c>
      <c r="D4205" t="n">
        <v>56.0643666666667</v>
      </c>
      <c r="E4205" t="n">
        <v>-0.26741623878479</v>
      </c>
    </row>
    <row r="4206">
      <c r="A4206" t="n">
        <v>56.0779166666667</v>
      </c>
      <c r="B4206" t="n">
        <v>-0.449389219284058</v>
      </c>
      <c r="D4206" t="n">
        <v>56.0777</v>
      </c>
      <c r="E4206" t="n">
        <v>-0.270366668701172</v>
      </c>
    </row>
    <row r="4207">
      <c r="A4207" t="n">
        <v>56.09125</v>
      </c>
      <c r="B4207" t="n">
        <v>-0.449433922767639</v>
      </c>
      <c r="D4207" t="n">
        <v>56.0910333333334</v>
      </c>
      <c r="E4207" t="n">
        <v>-0.273294746875763</v>
      </c>
    </row>
    <row r="4208">
      <c r="A4208" t="n">
        <v>56.1045833333333</v>
      </c>
      <c r="B4208" t="n">
        <v>-0.448562204837799</v>
      </c>
      <c r="D4208" t="n">
        <v>56.1043666666667</v>
      </c>
      <c r="E4208" t="n">
        <v>-0.274792313575745</v>
      </c>
    </row>
    <row r="4209">
      <c r="A4209" t="n">
        <v>56.1179166666667</v>
      </c>
      <c r="B4209" t="n">
        <v>-0.448204576969147</v>
      </c>
      <c r="D4209" t="n">
        <v>56.1177</v>
      </c>
      <c r="E4209" t="n">
        <v>-0.274591147899628</v>
      </c>
    </row>
    <row r="4210">
      <c r="A4210" t="n">
        <v>56.13125</v>
      </c>
      <c r="B4210" t="n">
        <v>-0.447623431682587</v>
      </c>
      <c r="D4210" t="n">
        <v>56.1310333333334</v>
      </c>
      <c r="E4210" t="n">
        <v>-0.273331999778748</v>
      </c>
    </row>
    <row r="4211">
      <c r="A4211" t="n">
        <v>56.1445833333334</v>
      </c>
      <c r="B4211" t="n">
        <v>-0.44645369052887</v>
      </c>
      <c r="D4211" t="n">
        <v>56.1443666666667</v>
      </c>
      <c r="E4211" t="n">
        <v>-0.271029770374298</v>
      </c>
    </row>
    <row r="4212">
      <c r="A4212" t="n">
        <v>56.1579166666667</v>
      </c>
      <c r="B4212" t="n">
        <v>-0.444740056991577</v>
      </c>
      <c r="D4212" t="n">
        <v>56.1577</v>
      </c>
      <c r="E4212" t="n">
        <v>-0.267863273620606</v>
      </c>
    </row>
    <row r="4213">
      <c r="A4213" t="n">
        <v>56.17125</v>
      </c>
      <c r="B4213" t="n">
        <v>-0.44325739145279</v>
      </c>
      <c r="D4213" t="n">
        <v>56.1710333333334</v>
      </c>
      <c r="E4213" t="n">
        <v>-0.264570116996765</v>
      </c>
    </row>
    <row r="4214">
      <c r="A4214" t="n">
        <v>56.1845833333334</v>
      </c>
      <c r="B4214" t="n">
        <v>-0.443100929260254</v>
      </c>
      <c r="D4214" t="n">
        <v>56.1843666666667</v>
      </c>
      <c r="E4214" t="n">
        <v>-0.261858105659485</v>
      </c>
    </row>
    <row r="4215">
      <c r="A4215" t="n">
        <v>56.1979166666667</v>
      </c>
      <c r="B4215" t="n">
        <v>-0.443056225776673</v>
      </c>
      <c r="D4215" t="n">
        <v>56.1977</v>
      </c>
      <c r="E4215" t="n">
        <v>-0.260725617408753</v>
      </c>
    </row>
    <row r="4216">
      <c r="A4216" t="n">
        <v>56.21125</v>
      </c>
      <c r="B4216" t="n">
        <v>-0.443406403064728</v>
      </c>
      <c r="D4216" t="n">
        <v>56.2110333333334</v>
      </c>
      <c r="E4216" t="n">
        <v>-0.261440873146057</v>
      </c>
    </row>
    <row r="4217">
      <c r="A4217" t="n">
        <v>56.2245833333334</v>
      </c>
      <c r="B4217" t="n">
        <v>-0.443398952484131</v>
      </c>
      <c r="D4217" t="n">
        <v>56.2243666666667</v>
      </c>
      <c r="E4217" t="n">
        <v>-0.263534486293793</v>
      </c>
    </row>
    <row r="4218">
      <c r="A4218" t="n">
        <v>56.2379166666667</v>
      </c>
      <c r="B4218" t="n">
        <v>-0.44357031583786</v>
      </c>
      <c r="D4218" t="n">
        <v>56.2377</v>
      </c>
      <c r="E4218" t="n">
        <v>-0.265389680862427</v>
      </c>
    </row>
    <row r="4219">
      <c r="A4219" t="n">
        <v>56.25125</v>
      </c>
      <c r="B4219" t="n">
        <v>-0.44422596693039</v>
      </c>
      <c r="D4219" t="n">
        <v>56.2510333333334</v>
      </c>
      <c r="E4219" t="n">
        <v>-0.267103314399719</v>
      </c>
    </row>
    <row r="4220">
      <c r="A4220" t="n">
        <v>56.2645833333334</v>
      </c>
      <c r="B4220" t="n">
        <v>-0.444911420345307</v>
      </c>
      <c r="D4220" t="n">
        <v>56.2643666666667</v>
      </c>
      <c r="E4220" t="n">
        <v>-0.26838481426239</v>
      </c>
    </row>
    <row r="4221">
      <c r="A4221" t="n">
        <v>56.2779166666667</v>
      </c>
      <c r="B4221" t="n">
        <v>-0.446535646915436</v>
      </c>
      <c r="D4221" t="n">
        <v>56.2777</v>
      </c>
      <c r="E4221" t="n">
        <v>-0.268369913101196</v>
      </c>
    </row>
    <row r="4222">
      <c r="A4222" t="n">
        <v>56.29125</v>
      </c>
      <c r="B4222" t="n">
        <v>-0.448055565357208</v>
      </c>
      <c r="D4222" t="n">
        <v>56.2910333333334</v>
      </c>
      <c r="E4222" t="n">
        <v>-0.266678631305695</v>
      </c>
    </row>
    <row r="4223">
      <c r="A4223" t="n">
        <v>56.3045833333334</v>
      </c>
      <c r="B4223" t="n">
        <v>-0.449158251285553</v>
      </c>
      <c r="D4223" t="n">
        <v>56.3043666666667</v>
      </c>
      <c r="E4223" t="n">
        <v>-0.264108180999756</v>
      </c>
    </row>
    <row r="4224">
      <c r="A4224" t="n">
        <v>56.3179166666667</v>
      </c>
      <c r="B4224" t="n">
        <v>-0.449799001216889</v>
      </c>
      <c r="D4224" t="n">
        <v>56.3177</v>
      </c>
      <c r="E4224" t="n">
        <v>-0.263206660747528</v>
      </c>
    </row>
    <row r="4225">
      <c r="A4225" t="n">
        <v>56.33125</v>
      </c>
      <c r="B4225" t="n">
        <v>-0.449448823928833</v>
      </c>
      <c r="D4225" t="n">
        <v>56.3310333333333</v>
      </c>
      <c r="E4225" t="n">
        <v>-0.263527035713196</v>
      </c>
    </row>
    <row r="4226">
      <c r="A4226" t="n">
        <v>56.3445833333334</v>
      </c>
      <c r="B4226" t="n">
        <v>-0.448904931545258</v>
      </c>
      <c r="D4226" t="n">
        <v>56.3443666666667</v>
      </c>
      <c r="E4226" t="n">
        <v>-0.265151262283325</v>
      </c>
    </row>
    <row r="4227">
      <c r="A4227" t="n">
        <v>56.3579166666667</v>
      </c>
      <c r="B4227" t="n">
        <v>-0.447355210781098</v>
      </c>
      <c r="D4227" t="n">
        <v>56.3577</v>
      </c>
      <c r="E4227" t="n">
        <v>-0.266991555690766</v>
      </c>
    </row>
    <row r="4228">
      <c r="A4228" t="n">
        <v>56.37125</v>
      </c>
      <c r="B4228" t="n">
        <v>-0.446535646915436</v>
      </c>
      <c r="D4228" t="n">
        <v>56.3710333333334</v>
      </c>
      <c r="E4228" t="n">
        <v>-0.268548727035523</v>
      </c>
    </row>
    <row r="4229">
      <c r="A4229" t="n">
        <v>56.3845833333334</v>
      </c>
      <c r="B4229" t="n">
        <v>-0.446848571300507</v>
      </c>
      <c r="D4229" t="n">
        <v>56.3843666666667</v>
      </c>
      <c r="E4229" t="n">
        <v>-0.27000904083252</v>
      </c>
    </row>
    <row r="4230">
      <c r="A4230" t="n">
        <v>56.3979166666667</v>
      </c>
      <c r="B4230" t="n">
        <v>-0.447638332843781</v>
      </c>
      <c r="D4230" t="n">
        <v>56.3977</v>
      </c>
      <c r="E4230" t="n">
        <v>-0.270970165729523</v>
      </c>
    </row>
    <row r="4231">
      <c r="A4231" t="n">
        <v>56.41125</v>
      </c>
      <c r="B4231" t="n">
        <v>-0.448286533355713</v>
      </c>
      <c r="D4231" t="n">
        <v>56.4110333333334</v>
      </c>
      <c r="E4231" t="n">
        <v>-0.271096825599671</v>
      </c>
    </row>
    <row r="4232">
      <c r="A4232" t="n">
        <v>56.4245833333334</v>
      </c>
      <c r="B4232" t="n">
        <v>-0.448256731033325</v>
      </c>
      <c r="D4232" t="n">
        <v>56.4243666666667</v>
      </c>
      <c r="E4232" t="n">
        <v>-0.26954710483551</v>
      </c>
    </row>
    <row r="4233">
      <c r="A4233" t="n">
        <v>56.4379166666667</v>
      </c>
      <c r="B4233" t="n">
        <v>-0.44790655374527</v>
      </c>
      <c r="D4233" t="n">
        <v>56.4377</v>
      </c>
      <c r="E4233" t="n">
        <v>-0.267639756202698</v>
      </c>
    </row>
    <row r="4234">
      <c r="A4234" t="n">
        <v>56.45125</v>
      </c>
      <c r="B4234" t="n">
        <v>-0.446617603302002</v>
      </c>
      <c r="D4234" t="n">
        <v>56.4510333333334</v>
      </c>
      <c r="E4234" t="n">
        <v>-0.265710055828095</v>
      </c>
    </row>
    <row r="4235">
      <c r="A4235" t="n">
        <v>56.4645833333334</v>
      </c>
      <c r="B4235" t="n">
        <v>-0.444315373897553</v>
      </c>
      <c r="D4235" t="n">
        <v>56.4643666666667</v>
      </c>
      <c r="E4235" t="n">
        <v>-0.263951718807221</v>
      </c>
    </row>
    <row r="4236">
      <c r="A4236" t="n">
        <v>56.4779166666667</v>
      </c>
      <c r="B4236" t="n">
        <v>-0.441677868366242</v>
      </c>
      <c r="D4236" t="n">
        <v>56.4777</v>
      </c>
      <c r="E4236" t="n">
        <v>-0.262372195720673</v>
      </c>
    </row>
    <row r="4237">
      <c r="A4237" t="n">
        <v>56.49125</v>
      </c>
      <c r="B4237" t="n">
        <v>-0.439658761024475</v>
      </c>
      <c r="D4237" t="n">
        <v>56.4910333333334</v>
      </c>
      <c r="E4237" t="n">
        <v>-0.261858105659485</v>
      </c>
    </row>
    <row r="4238">
      <c r="A4238" t="n">
        <v>56.5045833333334</v>
      </c>
      <c r="B4238" t="n">
        <v>-0.438101589679718</v>
      </c>
      <c r="D4238" t="n">
        <v>56.5043666666667</v>
      </c>
      <c r="E4238" t="n">
        <v>-0.262565910816193</v>
      </c>
    </row>
    <row r="4239">
      <c r="A4239" t="n">
        <v>56.5179166666667</v>
      </c>
      <c r="B4239" t="n">
        <v>-0.438153743743897</v>
      </c>
      <c r="D4239" t="n">
        <v>56.5177</v>
      </c>
      <c r="E4239" t="n">
        <v>-0.263683497905731</v>
      </c>
    </row>
    <row r="4240">
      <c r="A4240" t="n">
        <v>56.53125</v>
      </c>
      <c r="B4240" t="n">
        <v>-0.439368188381195</v>
      </c>
      <c r="D4240" t="n">
        <v>56.5310333333334</v>
      </c>
      <c r="E4240" t="n">
        <v>-0.266186892986298</v>
      </c>
    </row>
    <row r="4241">
      <c r="A4241" t="n">
        <v>56.5445833333334</v>
      </c>
      <c r="B4241" t="n">
        <v>-0.442095100879669</v>
      </c>
      <c r="D4241" t="n">
        <v>56.5443666666667</v>
      </c>
      <c r="E4241" t="n">
        <v>-0.269562005996704</v>
      </c>
    </row>
    <row r="4242">
      <c r="A4242" t="n">
        <v>56.5579166666667</v>
      </c>
      <c r="B4242" t="n">
        <v>-0.445231795310974</v>
      </c>
      <c r="D4242" t="n">
        <v>56.5577</v>
      </c>
      <c r="E4242" t="n">
        <v>-0.271767377853394</v>
      </c>
    </row>
    <row r="4243">
      <c r="A4243" t="n">
        <v>56.57125</v>
      </c>
      <c r="B4243" t="n">
        <v>-0.44790655374527</v>
      </c>
      <c r="D4243" t="n">
        <v>56.5710333333334</v>
      </c>
      <c r="E4243" t="n">
        <v>-0.271819531917572</v>
      </c>
    </row>
    <row r="4244">
      <c r="A4244" t="n">
        <v>56.5845833333334</v>
      </c>
      <c r="B4244" t="n">
        <v>-0.450022518634796</v>
      </c>
      <c r="D4244" t="n">
        <v>56.5843666666667</v>
      </c>
      <c r="E4244" t="n">
        <v>-0.27117133140564</v>
      </c>
    </row>
    <row r="4245">
      <c r="A4245" t="n">
        <v>56.5979166666667</v>
      </c>
      <c r="B4245" t="n">
        <v>-0.45023113489151</v>
      </c>
      <c r="D4245" t="n">
        <v>56.5977</v>
      </c>
      <c r="E4245" t="n">
        <v>-0.271618366241455</v>
      </c>
    </row>
    <row r="4246">
      <c r="A4246" t="n">
        <v>56.61125</v>
      </c>
      <c r="B4246" t="n">
        <v>-0.449508428573609</v>
      </c>
      <c r="D4246" t="n">
        <v>56.6110333333334</v>
      </c>
      <c r="E4246" t="n">
        <v>-0.271394848823548</v>
      </c>
    </row>
    <row r="4247">
      <c r="A4247" t="n">
        <v>56.6245833333334</v>
      </c>
      <c r="B4247" t="n">
        <v>-0.448837876319885</v>
      </c>
      <c r="D4247" t="n">
        <v>56.6243666666667</v>
      </c>
      <c r="E4247" t="n">
        <v>-0.270165503025055</v>
      </c>
    </row>
    <row r="4248">
      <c r="A4248" t="n">
        <v>56.6379166666667</v>
      </c>
      <c r="B4248" t="n">
        <v>-0.450022518634796</v>
      </c>
      <c r="D4248" t="n">
        <v>56.6377</v>
      </c>
      <c r="E4248" t="n">
        <v>-0.268995761871338</v>
      </c>
    </row>
    <row r="4249">
      <c r="A4249" t="n">
        <v>56.65125</v>
      </c>
      <c r="B4249" t="n">
        <v>-0.452309846878052</v>
      </c>
      <c r="D4249" t="n">
        <v>56.6510333333333</v>
      </c>
      <c r="E4249" t="n">
        <v>-0.268734991550446</v>
      </c>
    </row>
    <row r="4250">
      <c r="A4250" t="n">
        <v>56.6645833333334</v>
      </c>
      <c r="B4250" t="n">
        <v>-0.453561544418335</v>
      </c>
      <c r="D4250" t="n">
        <v>56.6643666666667</v>
      </c>
      <c r="E4250" t="n">
        <v>-0.268764793872833</v>
      </c>
    </row>
    <row r="4251">
      <c r="A4251" t="n">
        <v>56.6779166666667</v>
      </c>
      <c r="B4251" t="n">
        <v>-0.453665852546692</v>
      </c>
      <c r="D4251" t="n">
        <v>56.6777</v>
      </c>
      <c r="E4251" t="n">
        <v>-0.26712566614151</v>
      </c>
    </row>
    <row r="4252">
      <c r="A4252" t="n">
        <v>56.69125</v>
      </c>
      <c r="B4252" t="n">
        <v>-0.453591346740723</v>
      </c>
      <c r="D4252" t="n">
        <v>56.6910333333334</v>
      </c>
      <c r="E4252" t="n">
        <v>-0.265330076217652</v>
      </c>
    </row>
    <row r="4253">
      <c r="A4253" t="n">
        <v>56.7045833333334</v>
      </c>
      <c r="B4253" t="n">
        <v>-0.453360378742218</v>
      </c>
      <c r="D4253" t="n">
        <v>56.7043666666667</v>
      </c>
      <c r="E4253" t="n">
        <v>-0.263422727584839</v>
      </c>
    </row>
    <row r="4254">
      <c r="A4254" t="n">
        <v>56.7179166666667</v>
      </c>
      <c r="B4254" t="n">
        <v>-0.451065599918366</v>
      </c>
      <c r="D4254" t="n">
        <v>56.7177</v>
      </c>
      <c r="E4254" t="n">
        <v>-0.261545181274414</v>
      </c>
    </row>
    <row r="4255">
      <c r="A4255" t="n">
        <v>56.73125</v>
      </c>
      <c r="B4255" t="n">
        <v>-0.447019934654236</v>
      </c>
      <c r="D4255" t="n">
        <v>56.7310333333334</v>
      </c>
      <c r="E4255" t="n">
        <v>-0.258840620517731</v>
      </c>
    </row>
    <row r="4256">
      <c r="A4256" t="n">
        <v>56.7445833333334</v>
      </c>
      <c r="B4256" t="n">
        <v>-0.443339347839356</v>
      </c>
      <c r="D4256" t="n">
        <v>56.7443666666667</v>
      </c>
      <c r="E4256" t="n">
        <v>-0.255085527896881</v>
      </c>
    </row>
    <row r="4257">
      <c r="A4257" t="n">
        <v>56.7579166666667</v>
      </c>
      <c r="B4257" t="n">
        <v>-0.442005693912506</v>
      </c>
      <c r="D4257" t="n">
        <v>56.7577</v>
      </c>
      <c r="E4257" t="n">
        <v>-0.252246856689453</v>
      </c>
    </row>
    <row r="4258">
      <c r="A4258" t="n">
        <v>56.77125</v>
      </c>
      <c r="B4258" t="n">
        <v>-0.441141426563263</v>
      </c>
      <c r="D4258" t="n">
        <v>56.7710333333334</v>
      </c>
      <c r="E4258" t="n">
        <v>-0.251270830631256</v>
      </c>
    </row>
    <row r="4259">
      <c r="A4259" t="n">
        <v>56.7845833333334</v>
      </c>
      <c r="B4259" t="n">
        <v>-0.439517199993134</v>
      </c>
      <c r="D4259" t="n">
        <v>56.7843666666667</v>
      </c>
      <c r="E4259" t="n">
        <v>-0.253356993198395</v>
      </c>
    </row>
    <row r="4260">
      <c r="A4260" t="n">
        <v>56.7979166666667</v>
      </c>
      <c r="B4260" t="n">
        <v>-0.437840819358826</v>
      </c>
      <c r="D4260" t="n">
        <v>56.7977</v>
      </c>
      <c r="E4260" t="n">
        <v>-0.257529318332672</v>
      </c>
    </row>
    <row r="4261">
      <c r="A4261" t="n">
        <v>56.81125</v>
      </c>
      <c r="B4261" t="n">
        <v>-0.437729060649872</v>
      </c>
      <c r="D4261" t="n">
        <v>56.8110333333334</v>
      </c>
      <c r="E4261" t="n">
        <v>-0.261902809143067</v>
      </c>
    </row>
    <row r="4262">
      <c r="A4262" t="n">
        <v>56.8245833333334</v>
      </c>
      <c r="B4262" t="n">
        <v>-0.439271330833435</v>
      </c>
      <c r="D4262" t="n">
        <v>56.8243666666667</v>
      </c>
      <c r="E4262" t="n">
        <v>-0.266492366790772</v>
      </c>
    </row>
    <row r="4263">
      <c r="A4263" t="n">
        <v>56.8379166666667</v>
      </c>
      <c r="B4263" t="n">
        <v>-0.440709292888642</v>
      </c>
      <c r="D4263" t="n">
        <v>56.8377</v>
      </c>
      <c r="E4263" t="n">
        <v>-0.271409749984741</v>
      </c>
    </row>
    <row r="4264">
      <c r="A4264" t="n">
        <v>56.85125</v>
      </c>
      <c r="B4264" t="n">
        <v>-0.442534685134888</v>
      </c>
      <c r="D4264" t="n">
        <v>56.8510333333334</v>
      </c>
      <c r="E4264" t="n">
        <v>-0.275462865829468</v>
      </c>
    </row>
    <row r="4265">
      <c r="A4265" t="n">
        <v>56.8645833333334</v>
      </c>
      <c r="B4265" t="n">
        <v>-0.444918870925904</v>
      </c>
      <c r="D4265" t="n">
        <v>56.8643666666667</v>
      </c>
      <c r="E4265" t="n">
        <v>-0.275678932666779</v>
      </c>
    </row>
    <row r="4266">
      <c r="A4266" t="n">
        <v>56.8779166666667</v>
      </c>
      <c r="B4266" t="n">
        <v>-0.447303056716919</v>
      </c>
      <c r="D4266" t="n">
        <v>56.8777</v>
      </c>
      <c r="E4266" t="n">
        <v>-0.272579491138458</v>
      </c>
    </row>
    <row r="4267">
      <c r="A4267" t="n">
        <v>56.89125</v>
      </c>
      <c r="B4267" t="n">
        <v>-0.448547303676605</v>
      </c>
      <c r="D4267" t="n">
        <v>56.8910333333334</v>
      </c>
      <c r="E4267" t="n">
        <v>-0.269472599029541</v>
      </c>
    </row>
    <row r="4268">
      <c r="A4268" t="n">
        <v>56.9045833333334</v>
      </c>
      <c r="B4268" t="n">
        <v>-0.449255108833313</v>
      </c>
      <c r="D4268" t="n">
        <v>56.9043666666667</v>
      </c>
      <c r="E4268" t="n">
        <v>-0.26751309633255</v>
      </c>
    </row>
    <row r="4269">
      <c r="A4269" t="n">
        <v>56.9179166666667</v>
      </c>
      <c r="B4269" t="n">
        <v>-0.450178980827332</v>
      </c>
      <c r="D4269" t="n">
        <v>56.9177</v>
      </c>
      <c r="E4269" t="n">
        <v>-0.266067683696747</v>
      </c>
    </row>
    <row r="4270">
      <c r="A4270" t="n">
        <v>56.93125</v>
      </c>
      <c r="B4270" t="n">
        <v>-0.450558960437775</v>
      </c>
      <c r="D4270" t="n">
        <v>56.9310333333334</v>
      </c>
      <c r="E4270" t="n">
        <v>-0.264830887317658</v>
      </c>
    </row>
    <row r="4271">
      <c r="A4271" t="n">
        <v>56.9445833333334</v>
      </c>
      <c r="B4271" t="n">
        <v>-0.45052170753479</v>
      </c>
      <c r="D4271" t="n">
        <v>56.9443666666667</v>
      </c>
      <c r="E4271" t="n">
        <v>-0.265315175056458</v>
      </c>
    </row>
    <row r="4272">
      <c r="A4272" t="n">
        <v>56.9579166666667</v>
      </c>
      <c r="B4272" t="n">
        <v>-0.450566411018372</v>
      </c>
      <c r="D4272" t="n">
        <v>56.9577</v>
      </c>
      <c r="E4272" t="n">
        <v>-0.267662107944489</v>
      </c>
    </row>
    <row r="4273">
      <c r="A4273" t="n">
        <v>56.97125</v>
      </c>
      <c r="B4273" t="n">
        <v>-0.450901687145233</v>
      </c>
      <c r="D4273" t="n">
        <v>56.9710333333334</v>
      </c>
      <c r="E4273" t="n">
        <v>-0.270366668701172</v>
      </c>
    </row>
    <row r="4274">
      <c r="A4274" t="n">
        <v>56.9845833333334</v>
      </c>
      <c r="B4274" t="n">
        <v>-0.449970364570618</v>
      </c>
      <c r="D4274" t="n">
        <v>56.9843666666667</v>
      </c>
      <c r="E4274" t="n">
        <v>-0.272616744041443</v>
      </c>
    </row>
    <row r="4275">
      <c r="A4275" t="n">
        <v>56.9979166666667</v>
      </c>
      <c r="B4275" t="n">
        <v>-0.448189675807953</v>
      </c>
      <c r="D4275" t="n">
        <v>56.9977</v>
      </c>
      <c r="E4275" t="n">
        <v>-0.273823738098145</v>
      </c>
    </row>
    <row r="4276">
      <c r="A4276" t="n">
        <v>57.01125</v>
      </c>
      <c r="B4276" t="n">
        <v>-0.447079539299011</v>
      </c>
      <c r="D4276" t="n">
        <v>57.0110333333334</v>
      </c>
      <c r="E4276" t="n">
        <v>-0.274762511253357</v>
      </c>
    </row>
    <row r="4277">
      <c r="A4277" t="n">
        <v>57.0245833333334</v>
      </c>
      <c r="B4277" t="n">
        <v>-0.446565449237824</v>
      </c>
      <c r="D4277" t="n">
        <v>57.0243666666667</v>
      </c>
      <c r="E4277" t="n">
        <v>-0.275254249572754</v>
      </c>
    </row>
    <row r="4278">
      <c r="A4278" t="n">
        <v>57.0379166666667</v>
      </c>
      <c r="B4278" t="n">
        <v>-0.446520745754242</v>
      </c>
      <c r="D4278" t="n">
        <v>57.0377</v>
      </c>
      <c r="E4278" t="n">
        <v>-0.274538993835449</v>
      </c>
    </row>
    <row r="4279">
      <c r="A4279" t="n">
        <v>57.05125</v>
      </c>
      <c r="B4279" t="n">
        <v>-0.447489321231842</v>
      </c>
      <c r="D4279" t="n">
        <v>57.0510333333334</v>
      </c>
      <c r="E4279" t="n">
        <v>-0.272497534751892</v>
      </c>
    </row>
    <row r="4280">
      <c r="A4280" t="n">
        <v>57.0645833333334</v>
      </c>
      <c r="B4280" t="n">
        <v>-0.450827181339264</v>
      </c>
      <c r="D4280" t="n">
        <v>57.0643666666667</v>
      </c>
      <c r="E4280" t="n">
        <v>-0.270172953605652</v>
      </c>
    </row>
    <row r="4281">
      <c r="A4281" t="n">
        <v>57.0779166666667</v>
      </c>
      <c r="B4281" t="n">
        <v>-0.455252826213837</v>
      </c>
      <c r="D4281" t="n">
        <v>57.0777</v>
      </c>
      <c r="E4281" t="n">
        <v>-0.269025564193726</v>
      </c>
    </row>
    <row r="4282">
      <c r="A4282" t="n">
        <v>57.09125</v>
      </c>
      <c r="B4282" t="n">
        <v>-0.45863538980484</v>
      </c>
      <c r="D4282" t="n">
        <v>57.0910333333334</v>
      </c>
      <c r="E4282" t="n">
        <v>-0.268809497356415</v>
      </c>
    </row>
    <row r="4283">
      <c r="A4283" t="n">
        <v>57.1045833333334</v>
      </c>
      <c r="B4283" t="n">
        <v>-0.461004674434662</v>
      </c>
      <c r="D4283" t="n">
        <v>57.1043666666667</v>
      </c>
      <c r="E4283" t="n">
        <v>-0.269278883934021</v>
      </c>
    </row>
    <row r="4284">
      <c r="A4284" t="n">
        <v>57.1179166666667</v>
      </c>
      <c r="B4284" t="n">
        <v>-0.463150441646576</v>
      </c>
      <c r="D4284" t="n">
        <v>57.1177</v>
      </c>
      <c r="E4284" t="n">
        <v>-0.270113348960877</v>
      </c>
    </row>
    <row r="4285">
      <c r="A4285" t="n">
        <v>57.13125</v>
      </c>
      <c r="B4285" t="n">
        <v>-0.464551150798798</v>
      </c>
      <c r="D4285" t="n">
        <v>57.1310333333334</v>
      </c>
      <c r="E4285" t="n">
        <v>-0.272296369075775</v>
      </c>
    </row>
    <row r="4286">
      <c r="A4286" t="n">
        <v>57.1445833333334</v>
      </c>
      <c r="B4286" t="n">
        <v>-0.462956726551056</v>
      </c>
      <c r="D4286" t="n">
        <v>57.1443666666667</v>
      </c>
      <c r="E4286" t="n">
        <v>-0.274956226348877</v>
      </c>
    </row>
    <row r="4287">
      <c r="A4287" t="n">
        <v>57.1579166666667</v>
      </c>
      <c r="B4287" t="n">
        <v>-0.459343194961548</v>
      </c>
      <c r="D4287" t="n">
        <v>57.1577</v>
      </c>
      <c r="E4287" t="n">
        <v>-0.277094542980194</v>
      </c>
    </row>
    <row r="4288">
      <c r="A4288" t="n">
        <v>57.17125</v>
      </c>
      <c r="B4288" t="n">
        <v>-0.455945730209351</v>
      </c>
      <c r="D4288" t="n">
        <v>57.1710333333334</v>
      </c>
      <c r="E4288" t="n">
        <v>-0.277213752269745</v>
      </c>
    </row>
    <row r="4289">
      <c r="A4289" t="n">
        <v>57.1845833333334</v>
      </c>
      <c r="B4289" t="n">
        <v>-0.454656779766083</v>
      </c>
      <c r="D4289" t="n">
        <v>57.1843666666667</v>
      </c>
      <c r="E4289" t="n">
        <v>-0.276081264019013</v>
      </c>
    </row>
    <row r="4290">
      <c r="A4290" t="n">
        <v>57.1979166666667</v>
      </c>
      <c r="B4290" t="n">
        <v>-0.454813241958618</v>
      </c>
      <c r="D4290" t="n">
        <v>57.1977</v>
      </c>
      <c r="E4290" t="n">
        <v>-0.274762511253357</v>
      </c>
    </row>
    <row r="4291">
      <c r="A4291" t="n">
        <v>57.21125</v>
      </c>
      <c r="B4291" t="n">
        <v>-0.455200672149658</v>
      </c>
      <c r="D4291" t="n">
        <v>57.2110333333334</v>
      </c>
      <c r="E4291" t="n">
        <v>-0.272557139396668</v>
      </c>
    </row>
    <row r="4292">
      <c r="A4292" t="n">
        <v>57.2245833333334</v>
      </c>
      <c r="B4292" t="n">
        <v>-0.457212328910828</v>
      </c>
      <c r="D4292" t="n">
        <v>57.2243666666667</v>
      </c>
      <c r="E4292" t="n">
        <v>-0.269405543804169</v>
      </c>
    </row>
    <row r="4293">
      <c r="A4293" t="n">
        <v>57.2379166666667</v>
      </c>
      <c r="B4293" t="n">
        <v>-0.45948475599289</v>
      </c>
      <c r="D4293" t="n">
        <v>57.2377</v>
      </c>
      <c r="E4293" t="n">
        <v>-0.265426933765412</v>
      </c>
    </row>
    <row r="4294">
      <c r="A4294" t="n">
        <v>57.25125</v>
      </c>
      <c r="B4294" t="n">
        <v>-0.460930168628693</v>
      </c>
      <c r="D4294" t="n">
        <v>57.2510333333334</v>
      </c>
      <c r="E4294" t="n">
        <v>-0.262066721916199</v>
      </c>
    </row>
    <row r="4295">
      <c r="A4295" t="n">
        <v>57.2645833333334</v>
      </c>
      <c r="B4295" t="n">
        <v>-0.459328293800354</v>
      </c>
      <c r="D4295" t="n">
        <v>57.2643666666667</v>
      </c>
      <c r="E4295" t="n">
        <v>-0.259794294834137</v>
      </c>
    </row>
    <row r="4296">
      <c r="A4296" t="n">
        <v>57.2779166666667</v>
      </c>
      <c r="B4296" t="n">
        <v>-0.455982983112335</v>
      </c>
      <c r="D4296" t="n">
        <v>57.2777</v>
      </c>
      <c r="E4296" t="n">
        <v>-0.259548425674439</v>
      </c>
    </row>
    <row r="4297">
      <c r="A4297" t="n">
        <v>57.29125</v>
      </c>
      <c r="B4297" t="n">
        <v>-0.453911721706391</v>
      </c>
      <c r="D4297" t="n">
        <v>57.2910333333334</v>
      </c>
      <c r="E4297" t="n">
        <v>-0.261656939983368</v>
      </c>
    </row>
    <row r="4298">
      <c r="A4298" t="n">
        <v>57.3045833333334</v>
      </c>
      <c r="B4298" t="n">
        <v>-0.453233718872071</v>
      </c>
      <c r="D4298" t="n">
        <v>57.3043666666667</v>
      </c>
      <c r="E4298" t="n">
        <v>-0.265352427959442</v>
      </c>
    </row>
    <row r="4299">
      <c r="A4299" t="n">
        <v>57.3179166666667</v>
      </c>
      <c r="B4299" t="n">
        <v>-0.454023480415344</v>
      </c>
      <c r="D4299" t="n">
        <v>57.3177</v>
      </c>
      <c r="E4299" t="n">
        <v>-0.269457697868347</v>
      </c>
    </row>
    <row r="4300">
      <c r="A4300" t="n">
        <v>57.33125</v>
      </c>
      <c r="B4300" t="n">
        <v>-0.454843044281006</v>
      </c>
      <c r="D4300" t="n">
        <v>57.3310333333334</v>
      </c>
      <c r="E4300" t="n">
        <v>-0.272929668426514</v>
      </c>
    </row>
    <row r="4301">
      <c r="A4301" t="n">
        <v>57.3445833333334</v>
      </c>
      <c r="B4301" t="n">
        <v>-0.456318259239197</v>
      </c>
      <c r="D4301" t="n">
        <v>57.3443666666667</v>
      </c>
      <c r="E4301" t="n">
        <v>-0.274918973445893</v>
      </c>
    </row>
    <row r="4302">
      <c r="A4302" t="n">
        <v>57.3579166666667</v>
      </c>
      <c r="B4302" t="n">
        <v>-0.457875430583954</v>
      </c>
      <c r="D4302" t="n">
        <v>57.3577</v>
      </c>
      <c r="E4302" t="n">
        <v>-0.274538993835449</v>
      </c>
    </row>
    <row r="4303">
      <c r="A4303" t="n">
        <v>57.37125</v>
      </c>
      <c r="B4303" t="n">
        <v>-0.458769500255585</v>
      </c>
      <c r="D4303" t="n">
        <v>57.3710333333334</v>
      </c>
      <c r="E4303" t="n">
        <v>-0.272132456302643</v>
      </c>
    </row>
    <row r="4304">
      <c r="A4304" t="n">
        <v>57.3845833333334</v>
      </c>
      <c r="B4304" t="n">
        <v>-0.45880675315857</v>
      </c>
      <c r="D4304" t="n">
        <v>57.3843666666667</v>
      </c>
      <c r="E4304" t="n">
        <v>-0.269010663032532</v>
      </c>
    </row>
    <row r="4305">
      <c r="A4305" t="n">
        <v>57.3979166666667</v>
      </c>
      <c r="B4305" t="n">
        <v>-0.457301735877991</v>
      </c>
      <c r="D4305" t="n">
        <v>57.3977</v>
      </c>
      <c r="E4305" t="n">
        <v>-0.265836715698242</v>
      </c>
    </row>
    <row r="4306">
      <c r="A4306" t="n">
        <v>57.41125</v>
      </c>
      <c r="B4306" t="n">
        <v>-0.455386936664582</v>
      </c>
      <c r="D4306" t="n">
        <v>57.4110333333334</v>
      </c>
      <c r="E4306" t="n">
        <v>-0.263631343841553</v>
      </c>
    </row>
    <row r="4307">
      <c r="A4307" t="n">
        <v>57.4245833333334</v>
      </c>
      <c r="B4307" t="n">
        <v>-0.45330822467804</v>
      </c>
      <c r="D4307" t="n">
        <v>57.4243666666667</v>
      </c>
      <c r="E4307" t="n">
        <v>-0.263050198554993</v>
      </c>
    </row>
    <row r="4308">
      <c r="A4308" t="n">
        <v>57.4379166666667</v>
      </c>
      <c r="B4308" t="n">
        <v>-0.450238585472107</v>
      </c>
      <c r="D4308" t="n">
        <v>57.4377</v>
      </c>
      <c r="E4308" t="n">
        <v>-0.265359878540039</v>
      </c>
    </row>
    <row r="4309">
      <c r="A4309" t="n">
        <v>57.45125</v>
      </c>
      <c r="B4309" t="n">
        <v>-0.446930527687073</v>
      </c>
      <c r="D4309" t="n">
        <v>57.4510333333334</v>
      </c>
      <c r="E4309" t="n">
        <v>-0.269502401351929</v>
      </c>
    </row>
    <row r="4310">
      <c r="A4310" t="n">
        <v>57.4645833333334</v>
      </c>
      <c r="B4310" t="n">
        <v>-0.444464385509491</v>
      </c>
      <c r="D4310" t="n">
        <v>57.4643666666667</v>
      </c>
      <c r="E4310" t="n">
        <v>-0.2727210521698</v>
      </c>
    </row>
    <row r="4311">
      <c r="A4311" t="n">
        <v>57.4779166666667</v>
      </c>
      <c r="B4311" t="n">
        <v>-0.444471836090088</v>
      </c>
      <c r="D4311" t="n">
        <v>57.4777</v>
      </c>
      <c r="E4311" t="n">
        <v>-0.274829566478729</v>
      </c>
    </row>
    <row r="4312">
      <c r="A4312" t="n">
        <v>57.49125</v>
      </c>
      <c r="B4312" t="n">
        <v>-0.446192920207978</v>
      </c>
      <c r="D4312" t="n">
        <v>57.4910333333334</v>
      </c>
      <c r="E4312" t="n">
        <v>-0.275745987892151</v>
      </c>
    </row>
    <row r="4313">
      <c r="A4313" t="n">
        <v>57.5045833333334</v>
      </c>
      <c r="B4313" t="n">
        <v>-0.448465347290039</v>
      </c>
      <c r="D4313" t="n">
        <v>57.5043666666667</v>
      </c>
      <c r="E4313" t="n">
        <v>-0.275947153568268</v>
      </c>
    </row>
    <row r="4314">
      <c r="A4314" t="n">
        <v>57.5179166666667</v>
      </c>
      <c r="B4314" t="n">
        <v>-0.451497733592987</v>
      </c>
      <c r="D4314" t="n">
        <v>57.5177</v>
      </c>
      <c r="E4314" t="n">
        <v>-0.274397432804108</v>
      </c>
    </row>
    <row r="4315">
      <c r="A4315" t="n">
        <v>57.53125</v>
      </c>
      <c r="B4315" t="n">
        <v>-0.45350193977356</v>
      </c>
      <c r="D4315" t="n">
        <v>57.5310333333334</v>
      </c>
      <c r="E4315" t="n">
        <v>-0.272013247013092</v>
      </c>
    </row>
    <row r="4316">
      <c r="A4316" t="n">
        <v>57.5445833333334</v>
      </c>
      <c r="B4316" t="n">
        <v>-0.454060733318329</v>
      </c>
      <c r="D4316" t="n">
        <v>57.5443666666667</v>
      </c>
      <c r="E4316" t="n">
        <v>-0.270478427410126</v>
      </c>
    </row>
    <row r="4317">
      <c r="A4317" t="n">
        <v>57.5579166666667</v>
      </c>
      <c r="B4317" t="n">
        <v>-0.453636050224304</v>
      </c>
      <c r="D4317" t="n">
        <v>57.5577</v>
      </c>
      <c r="E4317" t="n">
        <v>-0.269539654254914</v>
      </c>
    </row>
    <row r="4318">
      <c r="A4318" t="n">
        <v>57.57125</v>
      </c>
      <c r="B4318" t="n">
        <v>-0.453069806098938</v>
      </c>
      <c r="D4318" t="n">
        <v>57.5710333333334</v>
      </c>
      <c r="E4318" t="n">
        <v>-0.269316136837006</v>
      </c>
    </row>
    <row r="4319">
      <c r="A4319" t="n">
        <v>57.5845833333334</v>
      </c>
      <c r="B4319" t="n">
        <v>-0.452920794487</v>
      </c>
      <c r="D4319" t="n">
        <v>57.5843666666667</v>
      </c>
      <c r="E4319" t="n">
        <v>-0.269532203674317</v>
      </c>
    </row>
    <row r="4320">
      <c r="A4320" t="n">
        <v>57.5979166666667</v>
      </c>
      <c r="B4320" t="n">
        <v>-0.45282393693924</v>
      </c>
      <c r="D4320" t="n">
        <v>57.5977</v>
      </c>
      <c r="E4320" t="n">
        <v>-0.270873308181763</v>
      </c>
    </row>
    <row r="4321">
      <c r="A4321" t="n">
        <v>57.61125</v>
      </c>
      <c r="B4321" t="n">
        <v>-0.453025102615357</v>
      </c>
      <c r="D4321" t="n">
        <v>57.6110333333334</v>
      </c>
      <c r="E4321" t="n">
        <v>-0.272482633590698</v>
      </c>
    </row>
    <row r="4322">
      <c r="A4322" t="n">
        <v>57.6245833333334</v>
      </c>
      <c r="B4322" t="n">
        <v>-0.452958047389984</v>
      </c>
      <c r="D4322" t="n">
        <v>57.6243666666667</v>
      </c>
      <c r="E4322" t="n">
        <v>-0.27359277009964</v>
      </c>
    </row>
    <row r="4323">
      <c r="A4323" t="n">
        <v>57.6379166666667</v>
      </c>
      <c r="B4323" t="n">
        <v>-0.451609492301941</v>
      </c>
      <c r="D4323" t="n">
        <v>57.6377</v>
      </c>
      <c r="E4323" t="n">
        <v>-0.274524092674256</v>
      </c>
    </row>
    <row r="4324">
      <c r="A4324" t="n">
        <v>57.65125</v>
      </c>
      <c r="B4324" t="n">
        <v>-0.449120998382569</v>
      </c>
      <c r="D4324" t="n">
        <v>57.6510333333334</v>
      </c>
      <c r="E4324" t="n">
        <v>-0.27579814195633</v>
      </c>
    </row>
    <row r="4325">
      <c r="A4325" t="n">
        <v>57.6645833333334</v>
      </c>
      <c r="B4325" t="n">
        <v>-0.446408987045288</v>
      </c>
      <c r="D4325" t="n">
        <v>57.6643666666667</v>
      </c>
      <c r="E4325" t="n">
        <v>-0.278621912002564</v>
      </c>
    </row>
    <row r="4326">
      <c r="A4326" t="n">
        <v>57.6779166666667</v>
      </c>
      <c r="B4326" t="n">
        <v>-0.444769859313965</v>
      </c>
      <c r="D4326" t="n">
        <v>57.6777</v>
      </c>
      <c r="E4326" t="n">
        <v>-0.281020998954773</v>
      </c>
    </row>
    <row r="4327">
      <c r="A4327" t="n">
        <v>57.69125</v>
      </c>
      <c r="B4327" t="n">
        <v>-0.444471836090088</v>
      </c>
      <c r="D4327" t="n">
        <v>57.6910333333334</v>
      </c>
      <c r="E4327" t="n">
        <v>-0.282280147075653</v>
      </c>
    </row>
    <row r="4328">
      <c r="A4328" t="n">
        <v>57.7045833333334</v>
      </c>
      <c r="B4328" t="n">
        <v>-0.445038080215454</v>
      </c>
      <c r="D4328" t="n">
        <v>57.7043666666667</v>
      </c>
      <c r="E4328" t="n">
        <v>-0.282399356365204</v>
      </c>
    </row>
    <row r="4329">
      <c r="A4329" t="n">
        <v>57.7179166666667</v>
      </c>
      <c r="B4329" t="n">
        <v>-0.446587800979614</v>
      </c>
      <c r="D4329" t="n">
        <v>57.7177</v>
      </c>
      <c r="E4329" t="n">
        <v>-0.282794237136841</v>
      </c>
    </row>
    <row r="4330">
      <c r="A4330" t="n">
        <v>57.73125</v>
      </c>
      <c r="B4330" t="n">
        <v>-0.449545681476593</v>
      </c>
      <c r="D4330" t="n">
        <v>57.7310333333334</v>
      </c>
      <c r="E4330" t="n">
        <v>-0.28267502784729</v>
      </c>
    </row>
    <row r="4331">
      <c r="A4331" t="n">
        <v>57.7445833333334</v>
      </c>
      <c r="B4331" t="n">
        <v>-0.45321136713028</v>
      </c>
      <c r="D4331" t="n">
        <v>57.7443666666667</v>
      </c>
      <c r="E4331" t="n">
        <v>-0.280000269412995</v>
      </c>
    </row>
    <row r="4332">
      <c r="A4332" t="n">
        <v>57.7579166666667</v>
      </c>
      <c r="B4332" t="n">
        <v>-0.455982983112335</v>
      </c>
      <c r="D4332" t="n">
        <v>57.7577</v>
      </c>
      <c r="E4332" t="n">
        <v>-0.275194644927979</v>
      </c>
    </row>
    <row r="4333">
      <c r="A4333" t="n">
        <v>57.77125</v>
      </c>
      <c r="B4333" t="n">
        <v>-0.456966459751129</v>
      </c>
      <c r="D4333" t="n">
        <v>57.7710333333334</v>
      </c>
      <c r="E4333" t="n">
        <v>-0.270456075668335</v>
      </c>
    </row>
    <row r="4334">
      <c r="A4334" t="n">
        <v>57.7845833333334</v>
      </c>
      <c r="B4334" t="n">
        <v>-0.457257032394409</v>
      </c>
      <c r="D4334" t="n">
        <v>57.7843666666667</v>
      </c>
      <c r="E4334" t="n">
        <v>-0.267490744590759</v>
      </c>
    </row>
    <row r="4335">
      <c r="A4335" t="n">
        <v>57.7979166666667</v>
      </c>
      <c r="B4335" t="n">
        <v>-0.45718252658844</v>
      </c>
      <c r="D4335" t="n">
        <v>57.7977</v>
      </c>
      <c r="E4335" t="n">
        <v>-0.26576966047287</v>
      </c>
    </row>
    <row r="4336">
      <c r="A4336" t="n">
        <v>57.81125</v>
      </c>
      <c r="B4336" t="n">
        <v>-0.455357134342194</v>
      </c>
      <c r="D4336" t="n">
        <v>57.8110333333334</v>
      </c>
      <c r="E4336" t="n">
        <v>-0.264957547187805</v>
      </c>
    </row>
    <row r="4337">
      <c r="A4337" t="n">
        <v>57.8245833333334</v>
      </c>
      <c r="B4337" t="n">
        <v>-0.451862812042237</v>
      </c>
      <c r="D4337" t="n">
        <v>57.8243666666667</v>
      </c>
      <c r="E4337" t="n">
        <v>-0.264823436737061</v>
      </c>
    </row>
    <row r="4338">
      <c r="A4338" t="n">
        <v>57.8379166666667</v>
      </c>
      <c r="B4338" t="n">
        <v>-0.448785722255707</v>
      </c>
      <c r="D4338" t="n">
        <v>57.8377</v>
      </c>
      <c r="E4338" t="n">
        <v>-0.265233218669892</v>
      </c>
    </row>
    <row r="4339">
      <c r="A4339" t="n">
        <v>57.85125</v>
      </c>
      <c r="B4339" t="n">
        <v>-0.44800341129303</v>
      </c>
      <c r="D4339" t="n">
        <v>57.8510333333334</v>
      </c>
      <c r="E4339" t="n">
        <v>-0.265493988990784</v>
      </c>
    </row>
    <row r="4340">
      <c r="A4340" t="n">
        <v>57.8645833333334</v>
      </c>
      <c r="B4340" t="n">
        <v>-0.448785722255707</v>
      </c>
      <c r="D4340" t="n">
        <v>57.8643666666667</v>
      </c>
      <c r="E4340" t="n">
        <v>-0.265613198280335</v>
      </c>
    </row>
    <row r="4341">
      <c r="A4341" t="n">
        <v>57.8779166666667</v>
      </c>
      <c r="B4341" t="n">
        <v>-0.449799001216889</v>
      </c>
      <c r="D4341" t="n">
        <v>57.8777</v>
      </c>
      <c r="E4341" t="n">
        <v>-0.265404582023621</v>
      </c>
    </row>
    <row r="4342">
      <c r="A4342" t="n">
        <v>57.89125</v>
      </c>
      <c r="B4342" t="n">
        <v>-0.451713800430298</v>
      </c>
      <c r="D4342" t="n">
        <v>57.8910333333334</v>
      </c>
      <c r="E4342" t="n">
        <v>-0.26421993970871</v>
      </c>
    </row>
    <row r="4343">
      <c r="A4343" t="n">
        <v>57.9045833333334</v>
      </c>
      <c r="B4343" t="n">
        <v>-0.454813241958618</v>
      </c>
      <c r="D4343" t="n">
        <v>57.9043666666667</v>
      </c>
      <c r="E4343" t="n">
        <v>-0.26325136423111</v>
      </c>
    </row>
    <row r="4344">
      <c r="A4344" t="n">
        <v>57.9179166666667</v>
      </c>
      <c r="B4344" t="n">
        <v>-0.458128750324249</v>
      </c>
      <c r="D4344" t="n">
        <v>57.9177</v>
      </c>
      <c r="E4344" t="n">
        <v>-0.263504683971405</v>
      </c>
    </row>
    <row r="4345">
      <c r="A4345" t="n">
        <v>57.93125</v>
      </c>
      <c r="B4345" t="n">
        <v>-0.460267066955567</v>
      </c>
      <c r="D4345" t="n">
        <v>57.9310333333333</v>
      </c>
      <c r="E4345" t="n">
        <v>-0.264808535575867</v>
      </c>
    </row>
    <row r="4346">
      <c r="A4346" t="n">
        <v>57.9445833333334</v>
      </c>
      <c r="B4346" t="n">
        <v>-0.461079180240631</v>
      </c>
      <c r="D4346" t="n">
        <v>57.9443666666667</v>
      </c>
      <c r="E4346" t="n">
        <v>-0.266022980213165</v>
      </c>
    </row>
    <row r="4347">
      <c r="A4347" t="n">
        <v>57.9579166666667</v>
      </c>
      <c r="B4347" t="n">
        <v>-0.461377203464508</v>
      </c>
      <c r="D4347" t="n">
        <v>57.9577</v>
      </c>
      <c r="E4347" t="n">
        <v>-0.266015529632569</v>
      </c>
    </row>
    <row r="4348">
      <c r="A4348" t="n">
        <v>57.97125</v>
      </c>
      <c r="B4348" t="n">
        <v>-0.461362302303314</v>
      </c>
      <c r="D4348" t="n">
        <v>57.9710333333334</v>
      </c>
      <c r="E4348" t="n">
        <v>-0.265307724475861</v>
      </c>
    </row>
    <row r="4349">
      <c r="A4349" t="n">
        <v>57.9845833333334</v>
      </c>
      <c r="B4349" t="n">
        <v>-0.460304319858551</v>
      </c>
      <c r="D4349" t="n">
        <v>57.9843666666667</v>
      </c>
      <c r="E4349" t="n">
        <v>-0.264085829257965</v>
      </c>
    </row>
    <row r="4350">
      <c r="A4350" t="n">
        <v>57.9979166666667</v>
      </c>
      <c r="B4350" t="n">
        <v>-0.458650290966034</v>
      </c>
      <c r="D4350" t="n">
        <v>57.9977</v>
      </c>
      <c r="E4350" t="n">
        <v>-0.26325136423111</v>
      </c>
    </row>
    <row r="4351">
      <c r="A4351" t="n">
        <v>58.01125</v>
      </c>
      <c r="B4351" t="n">
        <v>-0.457510352134705</v>
      </c>
      <c r="D4351" t="n">
        <v>58.0110333333334</v>
      </c>
      <c r="E4351" t="n">
        <v>-0.262804329395294</v>
      </c>
    </row>
    <row r="4352">
      <c r="A4352" t="n">
        <v>58.0245833333334</v>
      </c>
      <c r="B4352" t="n">
        <v>-0.456415116786957</v>
      </c>
      <c r="D4352" t="n">
        <v>58.0243666666667</v>
      </c>
      <c r="E4352" t="n">
        <v>-0.261455774307251</v>
      </c>
    </row>
    <row r="4353">
      <c r="A4353" t="n">
        <v>58.0379166666667</v>
      </c>
      <c r="B4353" t="n">
        <v>-0.455379486083985</v>
      </c>
      <c r="D4353" t="n">
        <v>58.0377</v>
      </c>
      <c r="E4353" t="n">
        <v>-0.259235501289368</v>
      </c>
    </row>
    <row r="4354">
      <c r="A4354" t="n">
        <v>58.05125</v>
      </c>
      <c r="B4354" t="n">
        <v>-0.454820692539215</v>
      </c>
      <c r="D4354" t="n">
        <v>58.0510333333334</v>
      </c>
      <c r="E4354" t="n">
        <v>-0.25765597820282</v>
      </c>
    </row>
    <row r="4355">
      <c r="A4355" t="n">
        <v>58.0645833333334</v>
      </c>
      <c r="B4355" t="n">
        <v>-0.455789268016815</v>
      </c>
      <c r="D4355" t="n">
        <v>58.0643666666667</v>
      </c>
      <c r="E4355" t="n">
        <v>-0.256344676017761</v>
      </c>
    </row>
    <row r="4356">
      <c r="A4356" t="n">
        <v>58.0779166666667</v>
      </c>
      <c r="B4356" t="n">
        <v>-0.456914305686951</v>
      </c>
      <c r="D4356" t="n">
        <v>58.0777</v>
      </c>
      <c r="E4356" t="n">
        <v>-0.254772603511811</v>
      </c>
    </row>
    <row r="4357">
      <c r="A4357" t="n">
        <v>58.09125</v>
      </c>
      <c r="B4357" t="n">
        <v>-0.45718252658844</v>
      </c>
      <c r="D4357" t="n">
        <v>58.0910333333334</v>
      </c>
      <c r="E4357" t="n">
        <v>-0.252082943916321</v>
      </c>
    </row>
    <row r="4358">
      <c r="A4358" t="n">
        <v>58.1045833333334</v>
      </c>
      <c r="B4358" t="n">
        <v>-0.458031892776489</v>
      </c>
      <c r="D4358" t="n">
        <v>58.1043666666667</v>
      </c>
      <c r="E4358" t="n">
        <v>-0.250175595283509</v>
      </c>
    </row>
    <row r="4359">
      <c r="A4359" t="n">
        <v>58.1179166666667</v>
      </c>
      <c r="B4359" t="n">
        <v>-0.459633767604828</v>
      </c>
      <c r="D4359" t="n">
        <v>58.1177</v>
      </c>
      <c r="E4359" t="n">
        <v>-0.250332057476044</v>
      </c>
    </row>
    <row r="4360">
      <c r="A4360" t="n">
        <v>58.13125</v>
      </c>
      <c r="B4360" t="n">
        <v>-0.46074390411377</v>
      </c>
      <c r="D4360" t="n">
        <v>58.1310333333334</v>
      </c>
      <c r="E4360" t="n">
        <v>-0.251717865467072</v>
      </c>
    </row>
    <row r="4361">
      <c r="A4361" t="n">
        <v>58.1445833333334</v>
      </c>
      <c r="B4361" t="n">
        <v>-0.460237264633179</v>
      </c>
      <c r="D4361" t="n">
        <v>58.1443666666667</v>
      </c>
      <c r="E4361" t="n">
        <v>-0.253714621067047</v>
      </c>
    </row>
    <row r="4362">
      <c r="A4362" t="n">
        <v>58.1579166666667</v>
      </c>
      <c r="B4362" t="n">
        <v>-0.45853853225708</v>
      </c>
      <c r="D4362" t="n">
        <v>58.1577</v>
      </c>
      <c r="E4362" t="n">
        <v>-0.25562196969986</v>
      </c>
    </row>
    <row r="4363">
      <c r="A4363" t="n">
        <v>58.17125</v>
      </c>
      <c r="B4363" t="n">
        <v>-0.455774366855622</v>
      </c>
      <c r="D4363" t="n">
        <v>58.1710333333334</v>
      </c>
      <c r="E4363" t="n">
        <v>-0.258177518844605</v>
      </c>
    </row>
    <row r="4364">
      <c r="A4364" t="n">
        <v>58.1845833333334</v>
      </c>
      <c r="B4364" t="n">
        <v>-0.452205538749695</v>
      </c>
      <c r="D4364" t="n">
        <v>58.1843666666667</v>
      </c>
      <c r="E4364" t="n">
        <v>-0.260531902313233</v>
      </c>
    </row>
    <row r="4365">
      <c r="A4365" t="n">
        <v>58.1979166666667</v>
      </c>
      <c r="B4365" t="n">
        <v>-0.449433922767639</v>
      </c>
      <c r="D4365" t="n">
        <v>58.1977</v>
      </c>
      <c r="E4365" t="n">
        <v>-0.261195003986359</v>
      </c>
    </row>
    <row r="4366">
      <c r="A4366" t="n">
        <v>58.21125</v>
      </c>
      <c r="B4366" t="n">
        <v>-0.449217855930329</v>
      </c>
      <c r="D4366" t="n">
        <v>58.2110333333334</v>
      </c>
      <c r="E4366" t="n">
        <v>-0.260375440120697</v>
      </c>
    </row>
    <row r="4367">
      <c r="A4367" t="n">
        <v>58.2245833333334</v>
      </c>
      <c r="B4367" t="n">
        <v>-0.451423227787018</v>
      </c>
      <c r="D4367" t="n">
        <v>58.2243666666667</v>
      </c>
      <c r="E4367" t="n">
        <v>-0.259183347225189</v>
      </c>
    </row>
    <row r="4368">
      <c r="A4368" t="n">
        <v>58.2379166666667</v>
      </c>
      <c r="B4368" t="n">
        <v>-0.454992055892945</v>
      </c>
      <c r="D4368" t="n">
        <v>58.2377</v>
      </c>
      <c r="E4368" t="n">
        <v>-0.258222222328186</v>
      </c>
    </row>
    <row r="4369">
      <c r="A4369" t="n">
        <v>58.25125</v>
      </c>
      <c r="B4369" t="n">
        <v>-0.459283590316773</v>
      </c>
      <c r="D4369" t="n">
        <v>58.2510333333333</v>
      </c>
      <c r="E4369" t="n">
        <v>-0.257648527622223</v>
      </c>
    </row>
    <row r="4370">
      <c r="A4370" t="n">
        <v>58.2645833333334</v>
      </c>
      <c r="B4370" t="n">
        <v>-0.464074313640595</v>
      </c>
      <c r="D4370" t="n">
        <v>58.2643666666667</v>
      </c>
      <c r="E4370" t="n">
        <v>-0.257775187492371</v>
      </c>
    </row>
    <row r="4371">
      <c r="A4371" t="n">
        <v>58.2779166666667</v>
      </c>
      <c r="B4371" t="n">
        <v>-0.468134880065918</v>
      </c>
      <c r="D4371" t="n">
        <v>58.2777</v>
      </c>
      <c r="E4371" t="n">
        <v>-0.258900225162506</v>
      </c>
    </row>
    <row r="4372">
      <c r="A4372" t="n">
        <v>58.29125</v>
      </c>
      <c r="B4372" t="n">
        <v>-0.470042228698731</v>
      </c>
      <c r="D4372" t="n">
        <v>58.2910333333334</v>
      </c>
      <c r="E4372" t="n">
        <v>-0.260412693023682</v>
      </c>
    </row>
    <row r="4373">
      <c r="A4373" t="n">
        <v>58.3045833333334</v>
      </c>
      <c r="B4373" t="n">
        <v>-0.469714403152466</v>
      </c>
      <c r="D4373" t="n">
        <v>58.3043666666667</v>
      </c>
      <c r="E4373" t="n">
        <v>-0.261761248111725</v>
      </c>
    </row>
    <row r="4374">
      <c r="A4374" t="n">
        <v>58.3179166666667</v>
      </c>
      <c r="B4374" t="n">
        <v>-0.468946993350983</v>
      </c>
      <c r="D4374" t="n">
        <v>58.3177</v>
      </c>
      <c r="E4374" t="n">
        <v>-0.262878835201264</v>
      </c>
    </row>
    <row r="4375">
      <c r="A4375" t="n">
        <v>58.33125</v>
      </c>
      <c r="B4375" t="n">
        <v>-0.469736754894257</v>
      </c>
      <c r="D4375" t="n">
        <v>58.3310333333334</v>
      </c>
      <c r="E4375" t="n">
        <v>-0.262938439846039</v>
      </c>
    </row>
    <row r="4376">
      <c r="A4376" t="n">
        <v>58.3445833333334</v>
      </c>
      <c r="B4376" t="n">
        <v>-0.470899045467377</v>
      </c>
      <c r="D4376" t="n">
        <v>58.3443666666667</v>
      </c>
      <c r="E4376" t="n">
        <v>-0.26199221611023</v>
      </c>
    </row>
    <row r="4377">
      <c r="A4377" t="n">
        <v>58.3579166666667</v>
      </c>
      <c r="B4377" t="n">
        <v>-0.471189618110657</v>
      </c>
      <c r="D4377" t="n">
        <v>58.3577</v>
      </c>
      <c r="E4377" t="n">
        <v>-0.260710716247559</v>
      </c>
    </row>
    <row r="4378">
      <c r="A4378" t="n">
        <v>58.37125</v>
      </c>
      <c r="B4378" t="n">
        <v>-0.470161437988281</v>
      </c>
      <c r="D4378" t="n">
        <v>58.3710333333334</v>
      </c>
      <c r="E4378" t="n">
        <v>-0.259637832641602</v>
      </c>
    </row>
    <row r="4379">
      <c r="A4379" t="n">
        <v>58.3845833333334</v>
      </c>
      <c r="B4379" t="n">
        <v>-0.46934187412262</v>
      </c>
      <c r="D4379" t="n">
        <v>58.3843666666667</v>
      </c>
      <c r="E4379" t="n">
        <v>-0.259257853031159</v>
      </c>
    </row>
    <row r="4380">
      <c r="A4380" t="n">
        <v>58.3979166666667</v>
      </c>
      <c r="B4380" t="n">
        <v>-0.468447804450989</v>
      </c>
      <c r="D4380" t="n">
        <v>58.3977</v>
      </c>
      <c r="E4380" t="n">
        <v>-0.258982181549072</v>
      </c>
    </row>
    <row r="4381">
      <c r="A4381" t="n">
        <v>58.41125</v>
      </c>
      <c r="B4381" t="n">
        <v>-0.466354191303253</v>
      </c>
      <c r="D4381" t="n">
        <v>58.4110333333334</v>
      </c>
      <c r="E4381" t="n">
        <v>-0.258587300777436</v>
      </c>
    </row>
    <row r="4382">
      <c r="A4382" t="n">
        <v>58.4245833333334</v>
      </c>
      <c r="B4382" t="n">
        <v>-0.463232398033142</v>
      </c>
      <c r="D4382" t="n">
        <v>58.4243666666667</v>
      </c>
      <c r="E4382" t="n">
        <v>-0.258229672908783</v>
      </c>
    </row>
    <row r="4383">
      <c r="A4383" t="n">
        <v>58.4379166666667</v>
      </c>
      <c r="B4383" t="n">
        <v>-0.460080802440644</v>
      </c>
      <c r="D4383" t="n">
        <v>58.4377</v>
      </c>
      <c r="E4383" t="n">
        <v>-0.258147716522217</v>
      </c>
    </row>
    <row r="4384">
      <c r="A4384" t="n">
        <v>58.45125</v>
      </c>
      <c r="B4384" t="n">
        <v>-0.457689166069031</v>
      </c>
      <c r="D4384" t="n">
        <v>58.4510333333334</v>
      </c>
      <c r="E4384" t="n">
        <v>-0.259146094322205</v>
      </c>
    </row>
    <row r="4385">
      <c r="A4385" t="n">
        <v>58.4645833333334</v>
      </c>
      <c r="B4385" t="n">
        <v>-0.455573201179505</v>
      </c>
      <c r="D4385" t="n">
        <v>58.4643666666667</v>
      </c>
      <c r="E4385" t="n">
        <v>-0.260069966316223</v>
      </c>
    </row>
    <row r="4386">
      <c r="A4386" t="n">
        <v>58.4779166666667</v>
      </c>
      <c r="B4386" t="n">
        <v>-0.453658401966095</v>
      </c>
      <c r="D4386" t="n">
        <v>58.4777</v>
      </c>
      <c r="E4386" t="n">
        <v>-0.261187553405762</v>
      </c>
    </row>
    <row r="4387">
      <c r="A4387" t="n">
        <v>58.49125</v>
      </c>
      <c r="B4387" t="n">
        <v>-0.452496111392975</v>
      </c>
      <c r="D4387" t="n">
        <v>58.4910333333334</v>
      </c>
      <c r="E4387" t="n">
        <v>-0.262588262557984</v>
      </c>
    </row>
    <row r="4388">
      <c r="A4388" t="n">
        <v>58.5045833333334</v>
      </c>
      <c r="B4388" t="n">
        <v>-0.452958047389984</v>
      </c>
      <c r="D4388" t="n">
        <v>58.5043666666667</v>
      </c>
      <c r="E4388" t="n">
        <v>-0.264517962932587</v>
      </c>
    </row>
    <row r="4389">
      <c r="A4389" t="n">
        <v>58.5179166666667</v>
      </c>
      <c r="B4389" t="n">
        <v>-0.45495480298996</v>
      </c>
      <c r="D4389" t="n">
        <v>58.5177</v>
      </c>
      <c r="E4389" t="n">
        <v>-0.26673823595047</v>
      </c>
    </row>
    <row r="4390">
      <c r="A4390" t="n">
        <v>58.53125</v>
      </c>
      <c r="B4390" t="n">
        <v>-0.459052622318268</v>
      </c>
      <c r="D4390" t="n">
        <v>58.5310333333334</v>
      </c>
      <c r="E4390" t="n">
        <v>-0.268451869487763</v>
      </c>
    </row>
    <row r="4391">
      <c r="A4391" t="n">
        <v>58.5445833333334</v>
      </c>
      <c r="B4391" t="n">
        <v>-0.463739037513733</v>
      </c>
      <c r="D4391" t="n">
        <v>58.5443666666667</v>
      </c>
      <c r="E4391" t="n">
        <v>-0.26974081993103</v>
      </c>
    </row>
    <row r="4392">
      <c r="A4392" t="n">
        <v>58.5579166666667</v>
      </c>
      <c r="B4392" t="n">
        <v>-0.466927886009217</v>
      </c>
      <c r="D4392" t="n">
        <v>58.5577</v>
      </c>
      <c r="E4392" t="n">
        <v>-0.270523130893707</v>
      </c>
    </row>
    <row r="4393">
      <c r="A4393" t="n">
        <v>58.57125</v>
      </c>
      <c r="B4393" t="n">
        <v>-0.467009842395783</v>
      </c>
      <c r="D4393" t="n">
        <v>58.5710333333334</v>
      </c>
      <c r="E4393" t="n">
        <v>-0.272117555141449</v>
      </c>
    </row>
    <row r="4394">
      <c r="A4394" t="n">
        <v>58.5845833333334</v>
      </c>
      <c r="B4394" t="n">
        <v>-0.464707612991333</v>
      </c>
      <c r="D4394" t="n">
        <v>58.5843666666667</v>
      </c>
      <c r="E4394" t="n">
        <v>-0.274106860160828</v>
      </c>
    </row>
    <row r="4395">
      <c r="A4395" t="n">
        <v>58.5979166666667</v>
      </c>
      <c r="B4395" t="n">
        <v>-0.461675226688385</v>
      </c>
      <c r="D4395" t="n">
        <v>58.5977</v>
      </c>
      <c r="E4395" t="n">
        <v>-0.276118516921997</v>
      </c>
    </row>
    <row r="4396">
      <c r="A4396" t="n">
        <v>58.61125</v>
      </c>
      <c r="B4396" t="n">
        <v>-0.457897782325745</v>
      </c>
      <c r="D4396" t="n">
        <v>58.6110333333334</v>
      </c>
      <c r="E4396" t="n">
        <v>-0.276662409305573</v>
      </c>
    </row>
    <row r="4397">
      <c r="A4397" t="n">
        <v>58.6245833333334</v>
      </c>
      <c r="B4397" t="n">
        <v>-0.454701483249665</v>
      </c>
      <c r="D4397" t="n">
        <v>58.6243666666667</v>
      </c>
      <c r="E4397" t="n">
        <v>-0.275671482086182</v>
      </c>
    </row>
    <row r="4398">
      <c r="A4398" t="n">
        <v>58.6379166666667</v>
      </c>
      <c r="B4398" t="n">
        <v>-0.453650951385498</v>
      </c>
      <c r="D4398" t="n">
        <v>58.6377</v>
      </c>
      <c r="E4398" t="n">
        <v>-0.274047255516052</v>
      </c>
    </row>
    <row r="4399">
      <c r="A4399" t="n">
        <v>58.65125</v>
      </c>
      <c r="B4399" t="n">
        <v>-0.455133616924286</v>
      </c>
      <c r="D4399" t="n">
        <v>58.6510333333333</v>
      </c>
      <c r="E4399" t="n">
        <v>-0.271879136562348</v>
      </c>
    </row>
    <row r="4400">
      <c r="A4400" t="n">
        <v>58.6645833333334</v>
      </c>
      <c r="B4400" t="n">
        <v>-0.457912683486939</v>
      </c>
      <c r="D4400" t="n">
        <v>58.6643666666667</v>
      </c>
      <c r="E4400" t="n">
        <v>-0.269845128059387</v>
      </c>
    </row>
    <row r="4401">
      <c r="A4401" t="n">
        <v>58.6779166666667</v>
      </c>
      <c r="B4401" t="n">
        <v>-0.461153686046601</v>
      </c>
      <c r="D4401" t="n">
        <v>58.6777</v>
      </c>
      <c r="E4401" t="n">
        <v>-0.267930328845978</v>
      </c>
    </row>
    <row r="4402">
      <c r="A4402" t="n">
        <v>58.69125</v>
      </c>
      <c r="B4402" t="n">
        <v>-0.464200973510742</v>
      </c>
      <c r="D4402" t="n">
        <v>58.6910333333334</v>
      </c>
      <c r="E4402" t="n">
        <v>-0.267937779426575</v>
      </c>
    </row>
    <row r="4403">
      <c r="A4403" t="n">
        <v>58.7045833333334</v>
      </c>
      <c r="B4403" t="n">
        <v>-0.465281307697296</v>
      </c>
      <c r="D4403" t="n">
        <v>58.7043666666667</v>
      </c>
      <c r="E4403" t="n">
        <v>-0.269651412963867</v>
      </c>
    </row>
    <row r="4404">
      <c r="A4404" t="n">
        <v>58.7179166666667</v>
      </c>
      <c r="B4404" t="n">
        <v>-0.464104115962982</v>
      </c>
      <c r="D4404" t="n">
        <v>58.7177</v>
      </c>
      <c r="E4404" t="n">
        <v>-0.271961092948914</v>
      </c>
    </row>
    <row r="4405">
      <c r="A4405" t="n">
        <v>58.73125</v>
      </c>
      <c r="B4405" t="n">
        <v>-0.461854040622711</v>
      </c>
      <c r="D4405" t="n">
        <v>58.7310333333334</v>
      </c>
      <c r="E4405" t="n">
        <v>-0.273190438747406</v>
      </c>
    </row>
    <row r="4406">
      <c r="A4406" t="n">
        <v>58.7445833333334</v>
      </c>
      <c r="B4406" t="n">
        <v>-0.459343194961548</v>
      </c>
      <c r="D4406" t="n">
        <v>58.7443666666667</v>
      </c>
      <c r="E4406" t="n">
        <v>-0.272668898105622</v>
      </c>
    </row>
    <row r="4407">
      <c r="A4407" t="n">
        <v>58.7579166666667</v>
      </c>
      <c r="B4407" t="n">
        <v>-0.455886125564575</v>
      </c>
      <c r="D4407" t="n">
        <v>58.7577</v>
      </c>
      <c r="E4407" t="n">
        <v>-0.270865857601166</v>
      </c>
    </row>
    <row r="4408">
      <c r="A4408" t="n">
        <v>58.77125</v>
      </c>
      <c r="B4408" t="n">
        <v>-0.453069806098938</v>
      </c>
      <c r="D4408" t="n">
        <v>58.7710333333334</v>
      </c>
      <c r="E4408" t="n">
        <v>-0.268086791038513</v>
      </c>
    </row>
    <row r="4409">
      <c r="A4409" t="n">
        <v>58.7845833333334</v>
      </c>
      <c r="B4409" t="n">
        <v>-0.45245885848999</v>
      </c>
      <c r="D4409" t="n">
        <v>58.7843666666667</v>
      </c>
      <c r="E4409" t="n">
        <v>-0.265426933765412</v>
      </c>
    </row>
    <row r="4410">
      <c r="A4410" t="n">
        <v>58.7979166666667</v>
      </c>
      <c r="B4410" t="n">
        <v>-0.454612076282501</v>
      </c>
      <c r="D4410" t="n">
        <v>58.7977</v>
      </c>
      <c r="E4410" t="n">
        <v>-0.262938439846039</v>
      </c>
    </row>
    <row r="4411">
      <c r="A4411" t="n">
        <v>58.81125</v>
      </c>
      <c r="B4411" t="n">
        <v>-0.457026064395905</v>
      </c>
      <c r="D4411" t="n">
        <v>58.8110333333334</v>
      </c>
      <c r="E4411" t="n">
        <v>-0.261537730693817</v>
      </c>
    </row>
    <row r="4412">
      <c r="A4412" t="n">
        <v>58.8245833333334</v>
      </c>
      <c r="B4412" t="n">
        <v>-0.458300113677979</v>
      </c>
      <c r="D4412" t="n">
        <v>58.8243666666667</v>
      </c>
      <c r="E4412" t="n">
        <v>-0.26218593120575</v>
      </c>
    </row>
    <row r="4413">
      <c r="A4413" t="n">
        <v>58.8379166666667</v>
      </c>
      <c r="B4413" t="n">
        <v>-0.45911967754364</v>
      </c>
      <c r="D4413" t="n">
        <v>58.8377</v>
      </c>
      <c r="E4413" t="n">
        <v>-0.264376401901245</v>
      </c>
    </row>
    <row r="4414">
      <c r="A4414" t="n">
        <v>58.85125</v>
      </c>
      <c r="B4414" t="n">
        <v>-0.459335744380951</v>
      </c>
      <c r="D4414" t="n">
        <v>58.8510333333334</v>
      </c>
      <c r="E4414" t="n">
        <v>-0.266052782535553</v>
      </c>
    </row>
    <row r="4415">
      <c r="A4415" t="n">
        <v>58.8645833333334</v>
      </c>
      <c r="B4415" t="n">
        <v>-0.459447503089905</v>
      </c>
      <c r="D4415" t="n">
        <v>58.8643666666667</v>
      </c>
      <c r="E4415" t="n">
        <v>-0.265978276729584</v>
      </c>
    </row>
    <row r="4416">
      <c r="A4416" t="n">
        <v>58.8779166666667</v>
      </c>
      <c r="B4416" t="n">
        <v>-0.458970665931702</v>
      </c>
      <c r="D4416" t="n">
        <v>58.8777</v>
      </c>
      <c r="E4416" t="n">
        <v>-0.265046954154968</v>
      </c>
    </row>
    <row r="4417">
      <c r="A4417" t="n">
        <v>58.89125</v>
      </c>
      <c r="B4417" t="n">
        <v>-0.459648668766022</v>
      </c>
      <c r="D4417" t="n">
        <v>58.8910333333334</v>
      </c>
      <c r="E4417" t="n">
        <v>-0.264741480350495</v>
      </c>
    </row>
    <row r="4418">
      <c r="A4418" t="n">
        <v>58.9045833333334</v>
      </c>
      <c r="B4418" t="n">
        <v>-0.462204217910767</v>
      </c>
      <c r="D4418" t="n">
        <v>58.9043666666667</v>
      </c>
      <c r="E4418" t="n">
        <v>-0.264331698417664</v>
      </c>
    </row>
    <row r="4419">
      <c r="A4419" t="n">
        <v>58.9179166666667</v>
      </c>
      <c r="B4419" t="n">
        <v>-0.464662909507752</v>
      </c>
      <c r="D4419" t="n">
        <v>58.9177</v>
      </c>
      <c r="E4419" t="n">
        <v>-0.26383250951767</v>
      </c>
    </row>
    <row r="4420">
      <c r="A4420" t="n">
        <v>58.93125</v>
      </c>
      <c r="B4420" t="n">
        <v>-0.465556979179383</v>
      </c>
      <c r="D4420" t="n">
        <v>58.9310333333334</v>
      </c>
      <c r="E4420" t="n">
        <v>-0.263206660747528</v>
      </c>
    </row>
    <row r="4421">
      <c r="A4421" t="n">
        <v>58.9445833333334</v>
      </c>
      <c r="B4421" t="n">
        <v>-0.464767217636109</v>
      </c>
      <c r="D4421" t="n">
        <v>58.9443666666667</v>
      </c>
      <c r="E4421" t="n">
        <v>-0.263184309005738</v>
      </c>
    </row>
    <row r="4422">
      <c r="A4422" t="n">
        <v>58.9579166666667</v>
      </c>
      <c r="B4422" t="n">
        <v>-0.463292002677918</v>
      </c>
      <c r="D4422" t="n">
        <v>58.9577</v>
      </c>
      <c r="E4422" t="n">
        <v>-0.263616442680359</v>
      </c>
    </row>
    <row r="4423">
      <c r="A4423" t="n">
        <v>58.97125</v>
      </c>
      <c r="B4423" t="n">
        <v>-0.461466610431671</v>
      </c>
      <c r="D4423" t="n">
        <v>58.9710333333334</v>
      </c>
      <c r="E4423" t="n">
        <v>-0.264033675193787</v>
      </c>
    </row>
    <row r="4424">
      <c r="A4424" t="n">
        <v>58.9845833333334</v>
      </c>
      <c r="B4424" t="n">
        <v>-0.459395349025727</v>
      </c>
      <c r="D4424" t="n">
        <v>58.9843666666667</v>
      </c>
      <c r="E4424" t="n">
        <v>-0.264428555965424</v>
      </c>
    </row>
    <row r="4425">
      <c r="A4425" t="n">
        <v>58.9979166666667</v>
      </c>
      <c r="B4425" t="n">
        <v>-0.459112226963043</v>
      </c>
      <c r="D4425" t="n">
        <v>58.9977</v>
      </c>
      <c r="E4425" t="n">
        <v>-0.265352427959442</v>
      </c>
    </row>
    <row r="4426">
      <c r="A4426" t="n">
        <v>59.01125</v>
      </c>
      <c r="B4426" t="n">
        <v>-0.46028196811676</v>
      </c>
      <c r="D4426" t="n">
        <v>59.0110333333334</v>
      </c>
      <c r="E4426" t="n">
        <v>-0.26770681142807</v>
      </c>
    </row>
    <row r="4427">
      <c r="A4427" t="n">
        <v>59.0245833333334</v>
      </c>
      <c r="B4427" t="n">
        <v>-0.461257994174957</v>
      </c>
      <c r="D4427" t="n">
        <v>59.0243666666667</v>
      </c>
      <c r="E4427" t="n">
        <v>-0.2707839012146</v>
      </c>
    </row>
    <row r="4428">
      <c r="A4428" t="n">
        <v>59.0379166666667</v>
      </c>
      <c r="B4428" t="n">
        <v>-0.461824238300324</v>
      </c>
      <c r="D4428" t="n">
        <v>59.0377</v>
      </c>
      <c r="E4428" t="n">
        <v>-0.273801386356354</v>
      </c>
    </row>
    <row r="4429">
      <c r="A4429" t="n">
        <v>59.05125</v>
      </c>
      <c r="B4429" t="n">
        <v>-0.462636351585388</v>
      </c>
      <c r="D4429" t="n">
        <v>59.0510333333334</v>
      </c>
      <c r="E4429" t="n">
        <v>-0.276155769824982</v>
      </c>
    </row>
    <row r="4430">
      <c r="A4430" t="n">
        <v>59.0645833333334</v>
      </c>
      <c r="B4430" t="n">
        <v>-0.463619828224182</v>
      </c>
      <c r="D4430" t="n">
        <v>59.0643666666667</v>
      </c>
      <c r="E4430" t="n">
        <v>-0.277742743492127</v>
      </c>
    </row>
    <row r="4431">
      <c r="A4431" t="n">
        <v>59.0779166666667</v>
      </c>
      <c r="B4431" t="n">
        <v>-0.463508069515228</v>
      </c>
      <c r="D4431" t="n">
        <v>59.0777</v>
      </c>
      <c r="E4431" t="n">
        <v>-0.277802348136902</v>
      </c>
    </row>
    <row r="4432">
      <c r="A4432" t="n">
        <v>59.09125</v>
      </c>
      <c r="B4432" t="n">
        <v>-0.462524592876435</v>
      </c>
      <c r="D4432" t="n">
        <v>59.0910333333334</v>
      </c>
      <c r="E4432" t="n">
        <v>-0.276617705821991</v>
      </c>
    </row>
    <row r="4433">
      <c r="A4433" t="n">
        <v>59.1045833333334</v>
      </c>
      <c r="B4433" t="n">
        <v>-0.461600720882416</v>
      </c>
      <c r="D4433" t="n">
        <v>59.1043666666667</v>
      </c>
      <c r="E4433" t="n">
        <v>-0.2761110663414</v>
      </c>
    </row>
    <row r="4434">
      <c r="A4434" t="n">
        <v>59.1179166666667</v>
      </c>
      <c r="B4434" t="n">
        <v>-0.460505485534668</v>
      </c>
      <c r="D4434" t="n">
        <v>59.1177</v>
      </c>
      <c r="E4434" t="n">
        <v>-0.275954604148865</v>
      </c>
    </row>
    <row r="4435">
      <c r="A4435" t="n">
        <v>59.13125</v>
      </c>
      <c r="B4435" t="n">
        <v>-0.458858907222748</v>
      </c>
      <c r="D4435" t="n">
        <v>59.1310333333334</v>
      </c>
      <c r="E4435" t="n">
        <v>-0.274494290351868</v>
      </c>
    </row>
    <row r="4436">
      <c r="A4436" t="n">
        <v>59.1445833333334</v>
      </c>
      <c r="B4436" t="n">
        <v>-0.457964837551117</v>
      </c>
      <c r="D4436" t="n">
        <v>59.1443666666667</v>
      </c>
      <c r="E4436" t="n">
        <v>-0.27165561914444</v>
      </c>
    </row>
    <row r="4437">
      <c r="A4437" t="n">
        <v>59.1579166666667</v>
      </c>
      <c r="B4437" t="n">
        <v>-0.45863538980484</v>
      </c>
      <c r="D4437" t="n">
        <v>59.1577</v>
      </c>
      <c r="E4437" t="n">
        <v>-0.268936157226563</v>
      </c>
    </row>
    <row r="4438">
      <c r="A4438" t="n">
        <v>59.17125</v>
      </c>
      <c r="B4438" t="n">
        <v>-0.460051000118256</v>
      </c>
      <c r="D4438" t="n">
        <v>59.1710333333334</v>
      </c>
      <c r="E4438" t="n">
        <v>-0.266671180725098</v>
      </c>
    </row>
    <row r="4439">
      <c r="A4439" t="n">
        <v>59.1845833333334</v>
      </c>
      <c r="B4439" t="n">
        <v>-0.461481511592865</v>
      </c>
      <c r="D4439" t="n">
        <v>59.1843666666667</v>
      </c>
      <c r="E4439" t="n">
        <v>-0.263407826423645</v>
      </c>
    </row>
    <row r="4440">
      <c r="A4440" t="n">
        <v>59.1979166666667</v>
      </c>
      <c r="B4440" t="n">
        <v>-0.463351607322693</v>
      </c>
      <c r="D4440" t="n">
        <v>59.1977</v>
      </c>
      <c r="E4440" t="n">
        <v>-0.259995460510254</v>
      </c>
    </row>
    <row r="4441">
      <c r="A4441" t="n">
        <v>59.21125</v>
      </c>
      <c r="B4441" t="n">
        <v>-0.466063618659973</v>
      </c>
      <c r="D4441" t="n">
        <v>59.2110333333334</v>
      </c>
      <c r="E4441" t="n">
        <v>-0.258691608905792</v>
      </c>
    </row>
    <row r="4442">
      <c r="A4442" t="n">
        <v>59.2245833333334</v>
      </c>
      <c r="B4442" t="n">
        <v>-0.468209385871887</v>
      </c>
      <c r="D4442" t="n">
        <v>59.2243666666667</v>
      </c>
      <c r="E4442" t="n">
        <v>-0.259198248386383</v>
      </c>
    </row>
    <row r="4443">
      <c r="A4443" t="n">
        <v>59.2379166666667</v>
      </c>
      <c r="B4443" t="n">
        <v>-0.467732548713684</v>
      </c>
      <c r="D4443" t="n">
        <v>59.2377</v>
      </c>
      <c r="E4443" t="n">
        <v>-0.260420143604279</v>
      </c>
    </row>
    <row r="4444">
      <c r="A4444" t="n">
        <v>59.25125</v>
      </c>
      <c r="B4444" t="n">
        <v>-0.465840101242066</v>
      </c>
      <c r="D4444" t="n">
        <v>59.2510333333334</v>
      </c>
      <c r="E4444" t="n">
        <v>-0.261791050434113</v>
      </c>
    </row>
    <row r="4445">
      <c r="A4445" t="n">
        <v>59.2645833333334</v>
      </c>
      <c r="B4445" t="n">
        <v>-0.463820993900299</v>
      </c>
      <c r="D4445" t="n">
        <v>59.2643666666667</v>
      </c>
      <c r="E4445" t="n">
        <v>-0.264100730419159</v>
      </c>
    </row>
    <row r="4446">
      <c r="A4446" t="n">
        <v>59.2779166666667</v>
      </c>
      <c r="B4446" t="n">
        <v>-0.462345778942108</v>
      </c>
      <c r="D4446" t="n">
        <v>59.2777</v>
      </c>
      <c r="E4446" t="n">
        <v>-0.266961753368378</v>
      </c>
    </row>
    <row r="4447">
      <c r="A4447" t="n">
        <v>59.29125</v>
      </c>
      <c r="B4447" t="n">
        <v>-0.46093761920929</v>
      </c>
      <c r="D4447" t="n">
        <v>59.2910333333334</v>
      </c>
      <c r="E4447" t="n">
        <v>-0.269703567028046</v>
      </c>
    </row>
    <row r="4448">
      <c r="A4448" t="n">
        <v>59.3045833333334</v>
      </c>
      <c r="B4448" t="n">
        <v>-0.459164381027222</v>
      </c>
      <c r="D4448" t="n">
        <v>59.3043666666667</v>
      </c>
      <c r="E4448" t="n">
        <v>-0.271983444690705</v>
      </c>
    </row>
    <row r="4449">
      <c r="A4449" t="n">
        <v>59.3179166666667</v>
      </c>
      <c r="B4449" t="n">
        <v>-0.45880675315857</v>
      </c>
      <c r="D4449" t="n">
        <v>59.3177</v>
      </c>
      <c r="E4449" t="n">
        <v>-0.273585319519043</v>
      </c>
    </row>
    <row r="4450">
      <c r="A4450" t="n">
        <v>59.33125</v>
      </c>
      <c r="B4450" t="n">
        <v>-0.459671020507813</v>
      </c>
      <c r="D4450" t="n">
        <v>59.3310333333334</v>
      </c>
      <c r="E4450" t="n">
        <v>-0.275000929832459</v>
      </c>
    </row>
    <row r="4451">
      <c r="A4451" t="n">
        <v>59.3445833333334</v>
      </c>
      <c r="B4451" t="n">
        <v>-0.461801886558533</v>
      </c>
      <c r="D4451" t="n">
        <v>59.3443666666667</v>
      </c>
      <c r="E4451" t="n">
        <v>-0.276297330856323</v>
      </c>
    </row>
    <row r="4452">
      <c r="A4452" t="n">
        <v>59.3579166666667</v>
      </c>
      <c r="B4452" t="n">
        <v>-0.463463366031647</v>
      </c>
      <c r="D4452" t="n">
        <v>59.3577</v>
      </c>
      <c r="E4452" t="n">
        <v>-0.277951359748841</v>
      </c>
    </row>
    <row r="4453">
      <c r="A4453" t="n">
        <v>59.37125</v>
      </c>
      <c r="B4453" t="n">
        <v>-0.464409589767456</v>
      </c>
      <c r="D4453" t="n">
        <v>59.3710333333334</v>
      </c>
      <c r="E4453" t="n">
        <v>-0.278450548648834</v>
      </c>
    </row>
    <row r="4454">
      <c r="A4454" t="n">
        <v>59.3845833333334</v>
      </c>
      <c r="B4454" t="n">
        <v>-0.465549528598786</v>
      </c>
      <c r="D4454" t="n">
        <v>59.3843666666667</v>
      </c>
      <c r="E4454" t="n">
        <v>-0.278241932392121</v>
      </c>
    </row>
    <row r="4455">
      <c r="A4455" t="n">
        <v>59.3979166666667</v>
      </c>
      <c r="B4455" t="n">
        <v>-0.466123223304749</v>
      </c>
      <c r="D4455" t="n">
        <v>59.3977</v>
      </c>
      <c r="E4455" t="n">
        <v>-0.277437269687653</v>
      </c>
    </row>
    <row r="4456">
      <c r="A4456" t="n">
        <v>59.41125</v>
      </c>
      <c r="B4456" t="n">
        <v>-0.465624034404755</v>
      </c>
      <c r="D4456" t="n">
        <v>59.4110333333334</v>
      </c>
      <c r="E4456" t="n">
        <v>-0.276699662208557</v>
      </c>
    </row>
    <row r="4457">
      <c r="A4457" t="n">
        <v>59.4245833333333</v>
      </c>
      <c r="B4457" t="n">
        <v>-0.463768839836121</v>
      </c>
      <c r="D4457" t="n">
        <v>59.4243666666667</v>
      </c>
      <c r="E4457" t="n">
        <v>-0.275887548923493</v>
      </c>
    </row>
    <row r="4458">
      <c r="A4458" t="n">
        <v>59.4379166666667</v>
      </c>
      <c r="B4458" t="n">
        <v>-0.462286174297333</v>
      </c>
      <c r="D4458" t="n">
        <v>59.4377</v>
      </c>
      <c r="E4458" t="n">
        <v>-0.275008380413056</v>
      </c>
    </row>
    <row r="4459">
      <c r="A4459" t="n">
        <v>59.45125</v>
      </c>
      <c r="B4459" t="n">
        <v>-0.461943447589874</v>
      </c>
      <c r="D4459" t="n">
        <v>59.4510333333334</v>
      </c>
      <c r="E4459" t="n">
        <v>-0.27456134557724</v>
      </c>
    </row>
    <row r="4460">
      <c r="A4460" t="n">
        <v>59.4645833333334</v>
      </c>
      <c r="B4460" t="n">
        <v>-0.461786985397339</v>
      </c>
      <c r="D4460" t="n">
        <v>59.4643666666667</v>
      </c>
      <c r="E4460" t="n">
        <v>-0.274613499641419</v>
      </c>
    </row>
    <row r="4461">
      <c r="A4461" t="n">
        <v>59.4779166666667</v>
      </c>
      <c r="B4461" t="n">
        <v>-0.461526215076447</v>
      </c>
      <c r="D4461" t="n">
        <v>59.4777</v>
      </c>
      <c r="E4461" t="n">
        <v>-0.275053083896637</v>
      </c>
    </row>
    <row r="4462">
      <c r="A4462" t="n">
        <v>59.49125</v>
      </c>
      <c r="B4462" t="n">
        <v>-0.461958348751068</v>
      </c>
      <c r="D4462" t="n">
        <v>59.4910333333334</v>
      </c>
      <c r="E4462" t="n">
        <v>-0.274986028671265</v>
      </c>
    </row>
    <row r="4463">
      <c r="A4463" t="n">
        <v>59.5045833333334</v>
      </c>
      <c r="B4463" t="n">
        <v>-0.464171171188355</v>
      </c>
      <c r="D4463" t="n">
        <v>59.5043666666667</v>
      </c>
      <c r="E4463" t="n">
        <v>-0.274576246738434</v>
      </c>
    </row>
    <row r="4464">
      <c r="A4464" t="n">
        <v>59.5179166666667</v>
      </c>
      <c r="B4464" t="n">
        <v>-0.46771764755249</v>
      </c>
      <c r="D4464" t="n">
        <v>59.5177</v>
      </c>
      <c r="E4464" t="n">
        <v>-0.27378648519516</v>
      </c>
    </row>
    <row r="4465">
      <c r="A4465" t="n">
        <v>59.53125</v>
      </c>
      <c r="B4465" t="n">
        <v>-0.470973551273346</v>
      </c>
      <c r="D4465" t="n">
        <v>59.5310333333334</v>
      </c>
      <c r="E4465" t="n">
        <v>-0.273212790489197</v>
      </c>
    </row>
    <row r="4466">
      <c r="A4466" t="n">
        <v>59.5445833333334</v>
      </c>
      <c r="B4466" t="n">
        <v>-0.473521649837494</v>
      </c>
      <c r="D4466" t="n">
        <v>59.5443666666667</v>
      </c>
      <c r="E4466" t="n">
        <v>-0.272549688816071</v>
      </c>
    </row>
    <row r="4467">
      <c r="A4467" t="n">
        <v>59.5579166666667</v>
      </c>
      <c r="B4467" t="n">
        <v>-0.476092100143433</v>
      </c>
      <c r="D4467" t="n">
        <v>59.5577</v>
      </c>
      <c r="E4467" t="n">
        <v>-0.272452831268311</v>
      </c>
    </row>
    <row r="4468">
      <c r="A4468" t="n">
        <v>59.57125</v>
      </c>
      <c r="B4468" t="n">
        <v>-0.478334724903107</v>
      </c>
      <c r="D4468" t="n">
        <v>59.5710333333334</v>
      </c>
      <c r="E4468" t="n">
        <v>-0.272698700428009</v>
      </c>
    </row>
    <row r="4469">
      <c r="A4469" t="n">
        <v>59.5845833333334</v>
      </c>
      <c r="B4469" t="n">
        <v>-0.479213893413544</v>
      </c>
      <c r="D4469" t="n">
        <v>59.5843666666667</v>
      </c>
      <c r="E4469" t="n">
        <v>-0.272504985332489</v>
      </c>
    </row>
    <row r="4470">
      <c r="A4470" t="n">
        <v>59.5979166666667</v>
      </c>
      <c r="B4470" t="n">
        <v>-0.478737056255341</v>
      </c>
      <c r="D4470" t="n">
        <v>59.5977</v>
      </c>
      <c r="E4470" t="n">
        <v>-0.271856784820557</v>
      </c>
    </row>
    <row r="4471">
      <c r="A4471" t="n">
        <v>59.61125</v>
      </c>
      <c r="B4471" t="n">
        <v>-0.477872788906098</v>
      </c>
      <c r="D4471" t="n">
        <v>59.6110333333334</v>
      </c>
      <c r="E4471" t="n">
        <v>-0.271722674369812</v>
      </c>
    </row>
    <row r="4472">
      <c r="A4472" t="n">
        <v>59.6245833333334</v>
      </c>
      <c r="B4472" t="n">
        <v>-0.477425754070282</v>
      </c>
      <c r="D4472" t="n">
        <v>59.6243666666667</v>
      </c>
      <c r="E4472" t="n">
        <v>-0.273019075393677</v>
      </c>
    </row>
    <row r="4473">
      <c r="A4473" t="n">
        <v>59.6379166666667</v>
      </c>
      <c r="B4473" t="n">
        <v>-0.477634370326996</v>
      </c>
      <c r="D4473" t="n">
        <v>59.6377</v>
      </c>
      <c r="E4473" t="n">
        <v>-0.274352729320526</v>
      </c>
    </row>
    <row r="4474">
      <c r="A4474" t="n">
        <v>59.65125</v>
      </c>
      <c r="B4474" t="n">
        <v>-0.478655099868775</v>
      </c>
      <c r="D4474" t="n">
        <v>59.6510333333334</v>
      </c>
      <c r="E4474" t="n">
        <v>-0.275485217571259</v>
      </c>
    </row>
    <row r="4475">
      <c r="A4475" t="n">
        <v>59.6645833333334</v>
      </c>
      <c r="B4475" t="n">
        <v>-0.479809939861298</v>
      </c>
      <c r="D4475" t="n">
        <v>59.6643666666667</v>
      </c>
      <c r="E4475" t="n">
        <v>-0.27637928724289</v>
      </c>
    </row>
    <row r="4476">
      <c r="A4476" t="n">
        <v>59.6779166666667</v>
      </c>
      <c r="B4476" t="n">
        <v>-0.479899346828461</v>
      </c>
      <c r="D4476" t="n">
        <v>59.6777</v>
      </c>
      <c r="E4476" t="n">
        <v>-0.276699662208557</v>
      </c>
    </row>
    <row r="4477">
      <c r="A4477" t="n">
        <v>59.69125</v>
      </c>
      <c r="B4477" t="n">
        <v>-0.478416681289673</v>
      </c>
      <c r="D4477" t="n">
        <v>59.6910333333334</v>
      </c>
      <c r="E4477" t="n">
        <v>-0.276394188404083</v>
      </c>
    </row>
    <row r="4478">
      <c r="A4478" t="n">
        <v>59.7045833333334</v>
      </c>
      <c r="B4478" t="n">
        <v>-0.476025044918061</v>
      </c>
      <c r="D4478" t="n">
        <v>59.7043666666667</v>
      </c>
      <c r="E4478" t="n">
        <v>-0.275708734989166</v>
      </c>
    </row>
    <row r="4479">
      <c r="A4479" t="n">
        <v>59.7179166666667</v>
      </c>
      <c r="B4479" t="n">
        <v>-0.472284853458405</v>
      </c>
      <c r="D4479" t="n">
        <v>59.7177</v>
      </c>
      <c r="E4479" t="n">
        <v>-0.276468694210053</v>
      </c>
    </row>
    <row r="4480">
      <c r="A4480" t="n">
        <v>59.73125</v>
      </c>
      <c r="B4480" t="n">
        <v>-0.468693673610687</v>
      </c>
      <c r="D4480" t="n">
        <v>59.7310333333334</v>
      </c>
      <c r="E4480" t="n">
        <v>-0.27725100517273</v>
      </c>
    </row>
    <row r="4481">
      <c r="A4481" t="n">
        <v>59.7445833333333</v>
      </c>
      <c r="B4481" t="n">
        <v>-0.466153025627136</v>
      </c>
      <c r="D4481" t="n">
        <v>59.7443666666667</v>
      </c>
      <c r="E4481" t="n">
        <v>-0.277861952781677</v>
      </c>
    </row>
    <row r="4482">
      <c r="A4482" t="n">
        <v>59.7579166666667</v>
      </c>
      <c r="B4482" t="n">
        <v>-0.465750694274903</v>
      </c>
      <c r="D4482" t="n">
        <v>59.7577</v>
      </c>
      <c r="E4482" t="n">
        <v>-0.277988612651825</v>
      </c>
    </row>
    <row r="4483">
      <c r="A4483" t="n">
        <v>59.77125</v>
      </c>
      <c r="B4483" t="n">
        <v>-0.466100871562958</v>
      </c>
      <c r="D4483" t="n">
        <v>59.7710333333334</v>
      </c>
      <c r="E4483" t="n">
        <v>-0.27802586555481</v>
      </c>
    </row>
    <row r="4484">
      <c r="A4484" t="n">
        <v>59.7845833333334</v>
      </c>
      <c r="B4484" t="n">
        <v>-0.466980040073395</v>
      </c>
      <c r="D4484" t="n">
        <v>59.7843666666667</v>
      </c>
      <c r="E4484" t="n">
        <v>-0.276781618595124</v>
      </c>
    </row>
    <row r="4485">
      <c r="A4485" t="n">
        <v>59.7979166666667</v>
      </c>
      <c r="B4485" t="n">
        <v>-0.468224287033081</v>
      </c>
      <c r="D4485" t="n">
        <v>59.7977</v>
      </c>
      <c r="E4485" t="n">
        <v>-0.273674726486206</v>
      </c>
    </row>
    <row r="4486">
      <c r="A4486" t="n">
        <v>59.81125</v>
      </c>
      <c r="B4486" t="n">
        <v>-0.469133257865906</v>
      </c>
      <c r="D4486" t="n">
        <v>59.8110333333334</v>
      </c>
      <c r="E4486" t="n">
        <v>-0.271767377853394</v>
      </c>
    </row>
    <row r="4487">
      <c r="A4487" t="n">
        <v>59.8245833333334</v>
      </c>
      <c r="B4487" t="n">
        <v>-0.469446182250977</v>
      </c>
      <c r="D4487" t="n">
        <v>59.8243666666667</v>
      </c>
      <c r="E4487" t="n">
        <v>-0.271402299404144</v>
      </c>
    </row>
    <row r="4488">
      <c r="A4488" t="n">
        <v>59.8379166666667</v>
      </c>
      <c r="B4488" t="n">
        <v>-0.468581914901734</v>
      </c>
      <c r="D4488" t="n">
        <v>59.8377</v>
      </c>
      <c r="E4488" t="n">
        <v>-0.272996723651886</v>
      </c>
    </row>
    <row r="4489">
      <c r="A4489" t="n">
        <v>59.85125</v>
      </c>
      <c r="B4489" t="n">
        <v>-0.468268990516663</v>
      </c>
      <c r="D4489" t="n">
        <v>59.8510333333334</v>
      </c>
      <c r="E4489" t="n">
        <v>-0.275112688541413</v>
      </c>
    </row>
    <row r="4490">
      <c r="A4490" t="n">
        <v>59.8645833333334</v>
      </c>
      <c r="B4490" t="n">
        <v>-0.467121601104737</v>
      </c>
      <c r="D4490" t="n">
        <v>59.8643666666667</v>
      </c>
      <c r="E4490" t="n">
        <v>-0.278085470199585</v>
      </c>
    </row>
    <row r="4491">
      <c r="A4491" t="n">
        <v>59.8779166666667</v>
      </c>
      <c r="B4491" t="n">
        <v>-0.466018915176392</v>
      </c>
      <c r="D4491" t="n">
        <v>59.8777</v>
      </c>
      <c r="E4491" t="n">
        <v>-0.281959772109986</v>
      </c>
    </row>
    <row r="4492">
      <c r="A4492" t="n">
        <v>59.89125</v>
      </c>
      <c r="B4492" t="n">
        <v>-0.464901328086853</v>
      </c>
      <c r="D4492" t="n">
        <v>59.8910333333334</v>
      </c>
      <c r="E4492" t="n">
        <v>-0.284738838672638</v>
      </c>
    </row>
    <row r="4493">
      <c r="A4493" t="n">
        <v>59.9045833333334</v>
      </c>
      <c r="B4493" t="n">
        <v>-0.46423077583313</v>
      </c>
      <c r="D4493" t="n">
        <v>59.9043666666667</v>
      </c>
      <c r="E4493" t="n">
        <v>-0.285975635051728</v>
      </c>
    </row>
    <row r="4494">
      <c r="A4494" t="n">
        <v>59.9179166666667</v>
      </c>
      <c r="B4494" t="n">
        <v>-0.46432763338089</v>
      </c>
      <c r="D4494" t="n">
        <v>59.9177</v>
      </c>
      <c r="E4494" t="n">
        <v>-0.285215675830841</v>
      </c>
    </row>
    <row r="4495">
      <c r="A4495" t="n">
        <v>59.93125</v>
      </c>
      <c r="B4495" t="n">
        <v>-0.464968383312226</v>
      </c>
      <c r="D4495" t="n">
        <v>59.9310333333334</v>
      </c>
      <c r="E4495" t="n">
        <v>-0.283569097518921</v>
      </c>
    </row>
    <row r="4496">
      <c r="A4496" t="n">
        <v>59.9445833333334</v>
      </c>
      <c r="B4496" t="n">
        <v>-0.467181205749512</v>
      </c>
      <c r="D4496" t="n">
        <v>59.9443666666667</v>
      </c>
      <c r="E4496" t="n">
        <v>-0.281967222690582</v>
      </c>
    </row>
    <row r="4497">
      <c r="A4497" t="n">
        <v>59.9579166666667</v>
      </c>
      <c r="B4497" t="n">
        <v>-0.469967722892761</v>
      </c>
      <c r="D4497" t="n">
        <v>59.9577</v>
      </c>
      <c r="E4497" t="n">
        <v>-0.280141830444336</v>
      </c>
    </row>
    <row r="4498">
      <c r="A4498" t="n">
        <v>59.97125</v>
      </c>
      <c r="B4498" t="n">
        <v>-0.472389161586762</v>
      </c>
      <c r="D4498" t="n">
        <v>59.9710333333334</v>
      </c>
      <c r="E4498" t="n">
        <v>-0.278033316135407</v>
      </c>
    </row>
    <row r="4499">
      <c r="A4499" t="n">
        <v>59.9845833333334</v>
      </c>
      <c r="B4499" t="n">
        <v>-0.47408789396286</v>
      </c>
      <c r="D4499" t="n">
        <v>59.9843666666667</v>
      </c>
      <c r="E4499" t="n">
        <v>-0.27591735124588</v>
      </c>
    </row>
    <row r="4500">
      <c r="A4500" t="n">
        <v>59.9979166666667</v>
      </c>
      <c r="B4500" t="n">
        <v>-0.475004315376282</v>
      </c>
      <c r="D4500" t="n">
        <v>59.9977</v>
      </c>
      <c r="E4500" t="n">
        <v>-0.274874269962311</v>
      </c>
    </row>
    <row r="4501">
      <c r="A4501" t="n">
        <v>60.01125</v>
      </c>
      <c r="B4501" t="n">
        <v>-0.474698841571808</v>
      </c>
      <c r="D4501" t="n">
        <v>60.0110333333334</v>
      </c>
      <c r="E4501" t="n">
        <v>-0.275082886219025</v>
      </c>
    </row>
    <row r="4502">
      <c r="A4502" t="n">
        <v>60.0245833333334</v>
      </c>
      <c r="B4502" t="n">
        <v>-0.472061336040497</v>
      </c>
      <c r="D4502" t="n">
        <v>60.0243666666667</v>
      </c>
      <c r="E4502" t="n">
        <v>-0.276409089565277</v>
      </c>
    </row>
    <row r="4503">
      <c r="A4503" t="n">
        <v>60.0379166666667</v>
      </c>
      <c r="B4503" t="n">
        <v>-0.4681795835495</v>
      </c>
      <c r="D4503" t="n">
        <v>60.0377</v>
      </c>
      <c r="E4503" t="n">
        <v>-0.278711318969727</v>
      </c>
    </row>
    <row r="4504">
      <c r="A4504" t="n">
        <v>60.05125</v>
      </c>
      <c r="B4504" t="n">
        <v>-0.465422868728638</v>
      </c>
      <c r="D4504" t="n">
        <v>60.0510333333334</v>
      </c>
      <c r="E4504" t="n">
        <v>-0.282041728496552</v>
      </c>
    </row>
    <row r="4505">
      <c r="A4505" t="n">
        <v>60.0645833333334</v>
      </c>
      <c r="B4505" t="n">
        <v>-0.464782118797302</v>
      </c>
      <c r="D4505" t="n">
        <v>60.0643666666667</v>
      </c>
      <c r="E4505" t="n">
        <v>-0.28565526008606</v>
      </c>
    </row>
    <row r="4506">
      <c r="A4506" t="n">
        <v>60.0779166666667</v>
      </c>
      <c r="B4506" t="n">
        <v>-0.465065240859986</v>
      </c>
      <c r="D4506" t="n">
        <v>60.0777</v>
      </c>
      <c r="E4506" t="n">
        <v>-0.288233160972595</v>
      </c>
    </row>
    <row r="4507">
      <c r="A4507" t="n">
        <v>60.09125</v>
      </c>
      <c r="B4507" t="n">
        <v>-0.465556979179383</v>
      </c>
      <c r="D4507" t="n">
        <v>60.0910333333334</v>
      </c>
      <c r="E4507" t="n">
        <v>-0.288695096969605</v>
      </c>
    </row>
    <row r="4508">
      <c r="A4508" t="n">
        <v>60.1045833333334</v>
      </c>
      <c r="B4508" t="n">
        <v>-0.46742707490921</v>
      </c>
      <c r="D4508" t="n">
        <v>60.1043666666667</v>
      </c>
      <c r="E4508" t="n">
        <v>-0.286757946014405</v>
      </c>
    </row>
    <row r="4509">
      <c r="A4509" t="n">
        <v>60.1179166666667</v>
      </c>
      <c r="B4509" t="n">
        <v>-0.471703708171845</v>
      </c>
      <c r="D4509" t="n">
        <v>60.1177</v>
      </c>
      <c r="E4509" t="n">
        <v>-0.282838940620423</v>
      </c>
    </row>
    <row r="4510">
      <c r="A4510" t="n">
        <v>60.13125</v>
      </c>
      <c r="B4510" t="n">
        <v>-0.476278364658356</v>
      </c>
      <c r="D4510" t="n">
        <v>60.1310333333334</v>
      </c>
      <c r="E4510" t="n">
        <v>-0.278271734714508</v>
      </c>
    </row>
    <row r="4511">
      <c r="A4511" t="n">
        <v>60.1445833333334</v>
      </c>
      <c r="B4511" t="n">
        <v>-0.478789210319519</v>
      </c>
      <c r="D4511" t="n">
        <v>60.1443666666667</v>
      </c>
      <c r="E4511" t="n">
        <v>-0.274196267127991</v>
      </c>
    </row>
    <row r="4512">
      <c r="A4512" t="n">
        <v>60.1579166666667</v>
      </c>
      <c r="B4512" t="n">
        <v>-0.479042530059815</v>
      </c>
      <c r="D4512" t="n">
        <v>60.1577</v>
      </c>
      <c r="E4512" t="n">
        <v>-0.271044671535492</v>
      </c>
    </row>
    <row r="4513">
      <c r="A4513" t="n">
        <v>60.17125</v>
      </c>
      <c r="B4513" t="n">
        <v>-0.478126108646393</v>
      </c>
      <c r="D4513" t="n">
        <v>60.1710333333334</v>
      </c>
      <c r="E4513" t="n">
        <v>-0.268317759037018</v>
      </c>
    </row>
    <row r="4514">
      <c r="A4514" t="n">
        <v>60.1845833333334</v>
      </c>
      <c r="B4514" t="n">
        <v>-0.476948916912079</v>
      </c>
      <c r="D4514" t="n">
        <v>60.1843666666667</v>
      </c>
      <c r="E4514" t="n">
        <v>-0.266283750534058</v>
      </c>
    </row>
    <row r="4515">
      <c r="A4515" t="n">
        <v>60.1979166666667</v>
      </c>
      <c r="B4515" t="n">
        <v>-0.474438071250916</v>
      </c>
      <c r="D4515" t="n">
        <v>60.1977</v>
      </c>
      <c r="E4515" t="n">
        <v>-0.266000628471375</v>
      </c>
    </row>
    <row r="4516">
      <c r="A4516" t="n">
        <v>60.21125</v>
      </c>
      <c r="B4516" t="n">
        <v>-0.470332801342011</v>
      </c>
      <c r="D4516" t="n">
        <v>60.2110333333334</v>
      </c>
      <c r="E4516" t="n">
        <v>-0.265993177890778</v>
      </c>
    </row>
    <row r="4517">
      <c r="A4517" t="n">
        <v>60.2245833333334</v>
      </c>
      <c r="B4517" t="n">
        <v>-0.466182827949524</v>
      </c>
      <c r="D4517" t="n">
        <v>60.2243666666667</v>
      </c>
      <c r="E4517" t="n">
        <v>-0.265754759311676</v>
      </c>
    </row>
    <row r="4518">
      <c r="A4518" t="n">
        <v>60.2379166666667</v>
      </c>
      <c r="B4518" t="n">
        <v>-0.464141368865967</v>
      </c>
      <c r="D4518" t="n">
        <v>60.2377</v>
      </c>
      <c r="E4518" t="n">
        <v>-0.266142189502716</v>
      </c>
    </row>
    <row r="4519">
      <c r="A4519" t="n">
        <v>60.25125</v>
      </c>
      <c r="B4519" t="n">
        <v>-0.465407967567444</v>
      </c>
      <c r="D4519" t="n">
        <v>60.2510333333334</v>
      </c>
      <c r="E4519" t="n">
        <v>-0.269018113613129</v>
      </c>
    </row>
    <row r="4520">
      <c r="A4520" t="n">
        <v>60.2645833333334</v>
      </c>
      <c r="B4520" t="n">
        <v>-0.468038022518158</v>
      </c>
      <c r="D4520" t="n">
        <v>60.2643666666667</v>
      </c>
      <c r="E4520" t="n">
        <v>-0.273019075393677</v>
      </c>
    </row>
    <row r="4521">
      <c r="A4521" t="n">
        <v>60.2779166666667</v>
      </c>
      <c r="B4521" t="n">
        <v>-0.469841063022614</v>
      </c>
      <c r="D4521" t="n">
        <v>60.2777</v>
      </c>
      <c r="E4521" t="n">
        <v>-0.276140868663788</v>
      </c>
    </row>
    <row r="4522">
      <c r="A4522" t="n">
        <v>60.29125</v>
      </c>
      <c r="B4522" t="n">
        <v>-0.471226871013642</v>
      </c>
      <c r="D4522" t="n">
        <v>60.2910333333334</v>
      </c>
      <c r="E4522" t="n">
        <v>-0.279150903224945</v>
      </c>
    </row>
    <row r="4523">
      <c r="A4523" t="n">
        <v>60.3045833333334</v>
      </c>
      <c r="B4523" t="n">
        <v>-0.472858548164368</v>
      </c>
      <c r="D4523" t="n">
        <v>60.3043666666667</v>
      </c>
      <c r="E4523" t="n">
        <v>-0.281572341918946</v>
      </c>
    </row>
    <row r="4524">
      <c r="A4524" t="n">
        <v>60.3179166666667</v>
      </c>
      <c r="B4524" t="n">
        <v>-0.474408268928528</v>
      </c>
      <c r="D4524" t="n">
        <v>60.3177</v>
      </c>
      <c r="E4524" t="n">
        <v>-0.282660126686096</v>
      </c>
    </row>
    <row r="4525">
      <c r="A4525" t="n">
        <v>60.33125</v>
      </c>
      <c r="B4525" t="n">
        <v>-0.474728643894196</v>
      </c>
      <c r="D4525" t="n">
        <v>60.3310333333334</v>
      </c>
      <c r="E4525" t="n">
        <v>-0.28151273727417</v>
      </c>
    </row>
    <row r="4526">
      <c r="A4526" t="n">
        <v>60.3445833333334</v>
      </c>
      <c r="B4526" t="n">
        <v>-0.474512577056885</v>
      </c>
      <c r="D4526" t="n">
        <v>60.3443666666667</v>
      </c>
      <c r="E4526" t="n">
        <v>-0.280186533927918</v>
      </c>
    </row>
    <row r="4527">
      <c r="A4527" t="n">
        <v>60.3579166666667</v>
      </c>
      <c r="B4527" t="n">
        <v>-0.475354492664337</v>
      </c>
      <c r="D4527" t="n">
        <v>60.3577</v>
      </c>
      <c r="E4527" t="n">
        <v>-0.279061496257782</v>
      </c>
    </row>
    <row r="4528">
      <c r="A4528" t="n">
        <v>60.37125</v>
      </c>
      <c r="B4528" t="n">
        <v>-0.477388501167298</v>
      </c>
      <c r="D4528" t="n">
        <v>60.3710333333334</v>
      </c>
      <c r="E4528" t="n">
        <v>-0.277608633041382</v>
      </c>
    </row>
    <row r="4529">
      <c r="A4529" t="n">
        <v>60.3845833333334</v>
      </c>
      <c r="B4529" t="n">
        <v>-0.479049980640412</v>
      </c>
      <c r="D4529" t="n">
        <v>60.3843666666667</v>
      </c>
      <c r="E4529" t="n">
        <v>-0.276520848274231</v>
      </c>
    </row>
    <row r="4530">
      <c r="A4530" t="n">
        <v>60.3979166666667</v>
      </c>
      <c r="B4530" t="n">
        <v>-0.479854643344879</v>
      </c>
      <c r="D4530" t="n">
        <v>60.3977</v>
      </c>
      <c r="E4530" t="n">
        <v>-0.275827944278717</v>
      </c>
    </row>
    <row r="4531">
      <c r="A4531" t="n">
        <v>60.41125</v>
      </c>
      <c r="B4531" t="n">
        <v>-0.48016756772995</v>
      </c>
      <c r="D4531" t="n">
        <v>60.4110333333334</v>
      </c>
      <c r="E4531" t="n">
        <v>-0.276096165180207</v>
      </c>
    </row>
    <row r="4532">
      <c r="A4532" t="n">
        <v>60.4245833333334</v>
      </c>
      <c r="B4532" t="n">
        <v>-0.480495393276215</v>
      </c>
      <c r="D4532" t="n">
        <v>60.4243666666667</v>
      </c>
      <c r="E4532" t="n">
        <v>-0.276550650596619</v>
      </c>
    </row>
    <row r="4533">
      <c r="A4533" t="n">
        <v>60.4379166666667</v>
      </c>
      <c r="B4533" t="n">
        <v>-0.481300055980683</v>
      </c>
      <c r="D4533" t="n">
        <v>60.4377</v>
      </c>
      <c r="E4533" t="n">
        <v>-0.277534127235413</v>
      </c>
    </row>
    <row r="4534">
      <c r="A4534" t="n">
        <v>60.45125</v>
      </c>
      <c r="B4534" t="n">
        <v>-0.481575727462769</v>
      </c>
      <c r="D4534" t="n">
        <v>60.4510333333334</v>
      </c>
      <c r="E4534" t="n">
        <v>-0.278890132904053</v>
      </c>
    </row>
    <row r="4535">
      <c r="A4535" t="n">
        <v>60.4645833333334</v>
      </c>
      <c r="B4535" t="n">
        <v>-0.480994582176209</v>
      </c>
      <c r="D4535" t="n">
        <v>60.4643666666667</v>
      </c>
      <c r="E4535" t="n">
        <v>-0.280305743217468</v>
      </c>
    </row>
    <row r="4536">
      <c r="A4536" t="n">
        <v>60.4779166666667</v>
      </c>
      <c r="B4536" t="n">
        <v>-0.480078160762787</v>
      </c>
      <c r="D4536" t="n">
        <v>60.4777</v>
      </c>
      <c r="E4536" t="n">
        <v>-0.282041728496552</v>
      </c>
    </row>
    <row r="4537">
      <c r="A4537" t="n">
        <v>60.49125</v>
      </c>
      <c r="B4537" t="n">
        <v>-0.480353832244873</v>
      </c>
      <c r="D4537" t="n">
        <v>60.4910333333334</v>
      </c>
      <c r="E4537" t="n">
        <v>-0.28306245803833</v>
      </c>
    </row>
    <row r="4538">
      <c r="A4538" t="n">
        <v>60.5045833333334</v>
      </c>
      <c r="B4538" t="n">
        <v>-0.481545925140381</v>
      </c>
      <c r="D4538" t="n">
        <v>60.5043666666667</v>
      </c>
      <c r="E4538" t="n">
        <v>-0.282689929008484</v>
      </c>
    </row>
    <row r="4539">
      <c r="A4539" t="n">
        <v>60.5179166666667</v>
      </c>
      <c r="B4539" t="n">
        <v>-0.481672585010529</v>
      </c>
      <c r="D4539" t="n">
        <v>60.5177</v>
      </c>
      <c r="E4539" t="n">
        <v>-0.281848013401032</v>
      </c>
    </row>
    <row r="4540">
      <c r="A4540" t="n">
        <v>60.53125</v>
      </c>
      <c r="B4540" t="n">
        <v>-0.480763614177704</v>
      </c>
      <c r="D4540" t="n">
        <v>60.5310333333334</v>
      </c>
      <c r="E4540" t="n">
        <v>-0.281341373920441</v>
      </c>
    </row>
    <row r="4541">
      <c r="A4541" t="n">
        <v>60.5445833333334</v>
      </c>
      <c r="B4541" t="n">
        <v>-0.480189919471741</v>
      </c>
      <c r="D4541" t="n">
        <v>60.5443666666667</v>
      </c>
      <c r="E4541" t="n">
        <v>-0.281237065792084</v>
      </c>
    </row>
    <row r="4542">
      <c r="A4542" t="n">
        <v>60.5579166666667</v>
      </c>
      <c r="B4542" t="n">
        <v>-0.480405986309052</v>
      </c>
      <c r="D4542" t="n">
        <v>60.5577</v>
      </c>
      <c r="E4542" t="n">
        <v>-0.280648469924927</v>
      </c>
    </row>
    <row r="4543">
      <c r="A4543" t="n">
        <v>60.57125</v>
      </c>
      <c r="B4543" t="n">
        <v>-0.479273498058319</v>
      </c>
      <c r="D4543" t="n">
        <v>60.5710333333334</v>
      </c>
      <c r="E4543" t="n">
        <v>-0.280179083347321</v>
      </c>
    </row>
    <row r="4544">
      <c r="A4544" t="n">
        <v>60.5845833333334</v>
      </c>
      <c r="B4544" t="n">
        <v>-0.476740300655365</v>
      </c>
      <c r="D4544" t="n">
        <v>60.5843666666667</v>
      </c>
      <c r="E4544" t="n">
        <v>-0.279881060123444</v>
      </c>
    </row>
    <row r="4545">
      <c r="A4545" t="n">
        <v>60.5979166666667</v>
      </c>
      <c r="B4545" t="n">
        <v>-0.47445297241211</v>
      </c>
      <c r="D4545" t="n">
        <v>60.5977</v>
      </c>
      <c r="E4545" t="n">
        <v>-0.278845429420471</v>
      </c>
    </row>
    <row r="4546">
      <c r="A4546" t="n">
        <v>60.61125</v>
      </c>
      <c r="B4546" t="n">
        <v>-0.474095344543457</v>
      </c>
      <c r="D4546" t="n">
        <v>60.6110333333334</v>
      </c>
      <c r="E4546" t="n">
        <v>-0.277601182460785</v>
      </c>
    </row>
    <row r="4547">
      <c r="A4547" t="n">
        <v>60.6245833333334</v>
      </c>
      <c r="B4547" t="n">
        <v>-0.475935637950897</v>
      </c>
      <c r="D4547" t="n">
        <v>60.6243666666667</v>
      </c>
      <c r="E4547" t="n">
        <v>-0.27669221162796</v>
      </c>
    </row>
    <row r="4548">
      <c r="A4548" t="n">
        <v>60.6379166666667</v>
      </c>
      <c r="B4548" t="n">
        <v>-0.478670001029968</v>
      </c>
      <c r="D4548" t="n">
        <v>60.6377</v>
      </c>
      <c r="E4548" t="n">
        <v>-0.27649849653244</v>
      </c>
    </row>
    <row r="4549">
      <c r="A4549" t="n">
        <v>60.65125</v>
      </c>
      <c r="B4549" t="n">
        <v>-0.481687486171723</v>
      </c>
      <c r="D4549" t="n">
        <v>60.6510333333334</v>
      </c>
      <c r="E4549" t="n">
        <v>-0.275805592536926</v>
      </c>
    </row>
    <row r="4550">
      <c r="A4550" t="n">
        <v>60.6645833333334</v>
      </c>
      <c r="B4550" t="n">
        <v>-0.484295189380646</v>
      </c>
      <c r="D4550" t="n">
        <v>60.6643666666667</v>
      </c>
      <c r="E4550" t="n">
        <v>-0.275567173957825</v>
      </c>
    </row>
    <row r="4551">
      <c r="A4551" t="n">
        <v>60.6779166666667</v>
      </c>
      <c r="B4551" t="n">
        <v>-0.485643744468689</v>
      </c>
      <c r="D4551" t="n">
        <v>60.6777</v>
      </c>
      <c r="E4551" t="n">
        <v>-0.2765953540802</v>
      </c>
    </row>
    <row r="4552">
      <c r="A4552" t="n">
        <v>60.69125</v>
      </c>
      <c r="B4552" t="n">
        <v>-0.486090779304505</v>
      </c>
      <c r="D4552" t="n">
        <v>60.6910333333334</v>
      </c>
      <c r="E4552" t="n">
        <v>-0.27880072593689</v>
      </c>
    </row>
    <row r="4553">
      <c r="A4553" t="n">
        <v>60.7045833333334</v>
      </c>
      <c r="B4553" t="n">
        <v>-0.484943389892578</v>
      </c>
      <c r="D4553" t="n">
        <v>60.7043666666667</v>
      </c>
      <c r="E4553" t="n">
        <v>-0.280588865280152</v>
      </c>
    </row>
    <row r="4554">
      <c r="A4554" t="n">
        <v>60.7179166666667</v>
      </c>
      <c r="B4554" t="n">
        <v>-0.482462346553803</v>
      </c>
      <c r="D4554" t="n">
        <v>60.7177</v>
      </c>
      <c r="E4554" t="n">
        <v>-0.281676650047302</v>
      </c>
    </row>
    <row r="4555">
      <c r="A4555" t="n">
        <v>60.73125</v>
      </c>
      <c r="B4555" t="n">
        <v>-0.479444861412049</v>
      </c>
      <c r="D4555" t="n">
        <v>60.7310333333334</v>
      </c>
      <c r="E4555" t="n">
        <v>-0.282764434814453</v>
      </c>
    </row>
    <row r="4556">
      <c r="A4556" t="n">
        <v>60.7445833333334</v>
      </c>
      <c r="B4556" t="n">
        <v>-0.477619469165802</v>
      </c>
      <c r="D4556" t="n">
        <v>60.7443666666667</v>
      </c>
      <c r="E4556" t="n">
        <v>-0.283747911453247</v>
      </c>
    </row>
    <row r="4557">
      <c r="A4557" t="n">
        <v>60.7579166666667</v>
      </c>
      <c r="B4557" t="n">
        <v>-0.478364527225495</v>
      </c>
      <c r="D4557" t="n">
        <v>60.7577</v>
      </c>
      <c r="E4557" t="n">
        <v>-0.283308327198029</v>
      </c>
    </row>
    <row r="4558">
      <c r="A4558" t="n">
        <v>60.77125</v>
      </c>
      <c r="B4558" t="n">
        <v>-0.478565692901612</v>
      </c>
      <c r="D4558" t="n">
        <v>60.7710333333334</v>
      </c>
      <c r="E4558" t="n">
        <v>-0.281393527984619</v>
      </c>
    </row>
    <row r="4559">
      <c r="A4559" t="n">
        <v>60.7845833333334</v>
      </c>
      <c r="B4559" t="n">
        <v>-0.47745555639267</v>
      </c>
      <c r="D4559" t="n">
        <v>60.7843666666667</v>
      </c>
      <c r="E4559" t="n">
        <v>-0.280223786830902</v>
      </c>
    </row>
    <row r="4560">
      <c r="A4560" t="n">
        <v>60.7979166666667</v>
      </c>
      <c r="B4560" t="n">
        <v>-0.475876033306122</v>
      </c>
      <c r="D4560" t="n">
        <v>60.7977</v>
      </c>
      <c r="E4560" t="n">
        <v>-0.280685722827912</v>
      </c>
    </row>
    <row r="4561">
      <c r="A4561" t="n">
        <v>60.81125</v>
      </c>
      <c r="B4561" t="n">
        <v>-0.475667417049408</v>
      </c>
      <c r="D4561" t="n">
        <v>60.8110333333334</v>
      </c>
      <c r="E4561" t="n">
        <v>-0.281699001789093</v>
      </c>
    </row>
    <row r="4562">
      <c r="A4562" t="n">
        <v>60.8245833333334</v>
      </c>
      <c r="B4562" t="n">
        <v>-0.4754438996315</v>
      </c>
      <c r="D4562" t="n">
        <v>60.8243666666667</v>
      </c>
      <c r="E4562" t="n">
        <v>-0.281989574432373</v>
      </c>
    </row>
    <row r="4563">
      <c r="A4563" t="n">
        <v>60.8379166666667</v>
      </c>
      <c r="B4563" t="n">
        <v>-0.47340989112854</v>
      </c>
      <c r="D4563" t="n">
        <v>60.8377</v>
      </c>
      <c r="E4563" t="n">
        <v>-0.283211469650269</v>
      </c>
    </row>
    <row r="4564">
      <c r="A4564" t="n">
        <v>60.85125</v>
      </c>
      <c r="B4564" t="n">
        <v>-0.471793115139008</v>
      </c>
      <c r="D4564" t="n">
        <v>60.8510333333334</v>
      </c>
      <c r="E4564" t="n">
        <v>-0.28478354215622</v>
      </c>
    </row>
    <row r="4565">
      <c r="A4565" t="n">
        <v>60.8645833333334</v>
      </c>
      <c r="B4565" t="n">
        <v>-0.471852719783783</v>
      </c>
      <c r="D4565" t="n">
        <v>60.8643666666667</v>
      </c>
      <c r="E4565" t="n">
        <v>-0.284768640995026</v>
      </c>
    </row>
    <row r="4566">
      <c r="A4566" t="n">
        <v>60.8779166666667</v>
      </c>
      <c r="B4566" t="n">
        <v>-0.472843647003174</v>
      </c>
      <c r="D4566" t="n">
        <v>60.8777</v>
      </c>
      <c r="E4566" t="n">
        <v>-0.282719731330872</v>
      </c>
    </row>
    <row r="4567">
      <c r="A4567" t="n">
        <v>60.89125</v>
      </c>
      <c r="B4567" t="n">
        <v>-0.472106039524079</v>
      </c>
      <c r="D4567" t="n">
        <v>60.8910333333334</v>
      </c>
      <c r="E4567" t="n">
        <v>-0.280193984508515</v>
      </c>
    </row>
    <row r="4568">
      <c r="A4568" t="n">
        <v>60.9045833333334</v>
      </c>
      <c r="B4568" t="n">
        <v>-0.470630824565888</v>
      </c>
      <c r="D4568" t="n">
        <v>60.9043666666667</v>
      </c>
      <c r="E4568" t="n">
        <v>-0.278927385807038</v>
      </c>
    </row>
    <row r="4569">
      <c r="A4569" t="n">
        <v>60.9179166666667</v>
      </c>
      <c r="B4569" t="n">
        <v>-0.471137464046478</v>
      </c>
      <c r="D4569" t="n">
        <v>60.9177</v>
      </c>
      <c r="E4569" t="n">
        <v>-0.277228653430939</v>
      </c>
    </row>
    <row r="4570">
      <c r="A4570" t="n">
        <v>60.93125</v>
      </c>
      <c r="B4570" t="n">
        <v>-0.473588705062866</v>
      </c>
      <c r="D4570" t="n">
        <v>60.9310333333334</v>
      </c>
      <c r="E4570" t="n">
        <v>-0.275127589702606</v>
      </c>
    </row>
    <row r="4571">
      <c r="A4571" t="n">
        <v>60.9445833333334</v>
      </c>
      <c r="B4571" t="n">
        <v>-0.476248562335968</v>
      </c>
      <c r="D4571" t="n">
        <v>60.9443666666667</v>
      </c>
      <c r="E4571" t="n">
        <v>-0.274151563644409</v>
      </c>
    </row>
    <row r="4572">
      <c r="A4572" t="n">
        <v>60.9579166666667</v>
      </c>
      <c r="B4572" t="n">
        <v>-0.476896762847901</v>
      </c>
      <c r="D4572" t="n">
        <v>60.9577</v>
      </c>
      <c r="E4572" t="n">
        <v>-0.275842845439911</v>
      </c>
    </row>
    <row r="4573">
      <c r="A4573" t="n">
        <v>60.97125</v>
      </c>
      <c r="B4573" t="n">
        <v>-0.476688146591187</v>
      </c>
      <c r="D4573" t="n">
        <v>60.9710333333334</v>
      </c>
      <c r="E4573" t="n">
        <v>-0.279396772384644</v>
      </c>
    </row>
    <row r="4574">
      <c r="A4574" t="n">
        <v>60.9845833333334</v>
      </c>
      <c r="B4574" t="n">
        <v>-0.475823879241944</v>
      </c>
      <c r="D4574" t="n">
        <v>60.9843666666667</v>
      </c>
      <c r="E4574" t="n">
        <v>-0.281736254692078</v>
      </c>
    </row>
    <row r="4575">
      <c r="A4575" t="n">
        <v>60.9979166666667</v>
      </c>
      <c r="B4575" t="n">
        <v>-0.474348664283753</v>
      </c>
      <c r="D4575" t="n">
        <v>60.9977</v>
      </c>
      <c r="E4575" t="n">
        <v>-0.282526016235352</v>
      </c>
    </row>
    <row r="4576">
      <c r="A4576" t="n">
        <v>61.01125</v>
      </c>
      <c r="B4576" t="n">
        <v>-0.472605228424072</v>
      </c>
      <c r="D4576" t="n">
        <v>61.0110333333334</v>
      </c>
      <c r="E4576" t="n">
        <v>-0.283345580101013</v>
      </c>
    </row>
    <row r="4577">
      <c r="A4577" t="n">
        <v>61.0245833333333</v>
      </c>
      <c r="B4577" t="n">
        <v>-0.471480190753937</v>
      </c>
      <c r="D4577" t="n">
        <v>61.0243666666667</v>
      </c>
      <c r="E4577" t="n">
        <v>-0.284649431705475</v>
      </c>
    </row>
    <row r="4578">
      <c r="A4578" t="n">
        <v>61.0379166666667</v>
      </c>
      <c r="B4578" t="n">
        <v>-0.472195446491242</v>
      </c>
      <c r="D4578" t="n">
        <v>61.0377</v>
      </c>
      <c r="E4578" t="n">
        <v>-0.284872949123383</v>
      </c>
    </row>
    <row r="4579">
      <c r="A4579" t="n">
        <v>61.05125</v>
      </c>
      <c r="B4579" t="n">
        <v>-0.47408789396286</v>
      </c>
      <c r="D4579" t="n">
        <v>61.0510333333334</v>
      </c>
      <c r="E4579" t="n">
        <v>-0.283703207969666</v>
      </c>
    </row>
    <row r="4580">
      <c r="A4580" t="n">
        <v>61.0645833333334</v>
      </c>
      <c r="B4580" t="n">
        <v>-0.47648698091507</v>
      </c>
      <c r="D4580" t="n">
        <v>61.0643666666667</v>
      </c>
      <c r="E4580" t="n">
        <v>-0.283099710941315</v>
      </c>
    </row>
    <row r="4581">
      <c r="A4581" t="n">
        <v>61.0779166666667</v>
      </c>
      <c r="B4581" t="n">
        <v>-0.47910213470459</v>
      </c>
      <c r="D4581" t="n">
        <v>61.0777</v>
      </c>
      <c r="E4581" t="n">
        <v>-0.283695757389069</v>
      </c>
    </row>
    <row r="4582">
      <c r="A4582" t="n">
        <v>61.09125</v>
      </c>
      <c r="B4582" t="n">
        <v>-0.4815012216568</v>
      </c>
      <c r="D4582" t="n">
        <v>61.0910333333334</v>
      </c>
      <c r="E4582" t="n">
        <v>-0.284254550933838</v>
      </c>
    </row>
    <row r="4583">
      <c r="A4583" t="n">
        <v>61.1045833333334</v>
      </c>
      <c r="B4583" t="n">
        <v>-0.483274459838867</v>
      </c>
      <c r="D4583" t="n">
        <v>61.1043666666667</v>
      </c>
      <c r="E4583" t="n">
        <v>-0.283762812614441</v>
      </c>
    </row>
    <row r="4584">
      <c r="A4584" t="n">
        <v>61.1179166666667</v>
      </c>
      <c r="B4584" t="n">
        <v>-0.483743846416474</v>
      </c>
      <c r="D4584" t="n">
        <v>61.1177</v>
      </c>
      <c r="E4584" t="n">
        <v>-0.283032655715943</v>
      </c>
    </row>
    <row r="4585">
      <c r="A4585" t="n">
        <v>61.13125</v>
      </c>
      <c r="B4585" t="n">
        <v>-0.482745468616486</v>
      </c>
      <c r="D4585" t="n">
        <v>61.1310333333334</v>
      </c>
      <c r="E4585" t="n">
        <v>-0.282280147075653</v>
      </c>
    </row>
    <row r="4586">
      <c r="A4586" t="n">
        <v>61.1445833333334</v>
      </c>
      <c r="B4586" t="n">
        <v>-0.480584800243378</v>
      </c>
      <c r="D4586" t="n">
        <v>61.1443666666667</v>
      </c>
      <c r="E4586" t="n">
        <v>-0.281646847724915</v>
      </c>
    </row>
    <row r="4587">
      <c r="A4587" t="n">
        <v>61.1579166666667</v>
      </c>
      <c r="B4587" t="n">
        <v>-0.477664172649384</v>
      </c>
      <c r="D4587" t="n">
        <v>61.1577</v>
      </c>
      <c r="E4587" t="n">
        <v>-0.281587243080139</v>
      </c>
    </row>
    <row r="4588">
      <c r="A4588" t="n">
        <v>61.17125</v>
      </c>
      <c r="B4588" t="n">
        <v>-0.474371016025543</v>
      </c>
      <c r="D4588" t="n">
        <v>61.1710333333334</v>
      </c>
      <c r="E4588" t="n">
        <v>-0.281646847724915</v>
      </c>
    </row>
    <row r="4589">
      <c r="A4589" t="n">
        <v>61.1845833333334</v>
      </c>
      <c r="B4589" t="n">
        <v>-0.472180545330048</v>
      </c>
      <c r="D4589" t="n">
        <v>61.1843666666667</v>
      </c>
      <c r="E4589" t="n">
        <v>-0.282347202301026</v>
      </c>
    </row>
    <row r="4590">
      <c r="A4590" t="n">
        <v>61.1979166666667</v>
      </c>
      <c r="B4590" t="n">
        <v>-0.471048057079315</v>
      </c>
      <c r="D4590" t="n">
        <v>61.1977</v>
      </c>
      <c r="E4590" t="n">
        <v>-0.28238445520401</v>
      </c>
    </row>
    <row r="4591">
      <c r="A4591" t="n">
        <v>61.21125</v>
      </c>
      <c r="B4591" t="n">
        <v>-0.471629202365875</v>
      </c>
      <c r="D4591" t="n">
        <v>61.2110333333334</v>
      </c>
      <c r="E4591" t="n">
        <v>-0.281520187854767</v>
      </c>
    </row>
    <row r="4592">
      <c r="A4592" t="n">
        <v>61.2245833333334</v>
      </c>
      <c r="B4592" t="n">
        <v>-0.47282874584198</v>
      </c>
      <c r="D4592" t="n">
        <v>61.2243666666667</v>
      </c>
      <c r="E4592" t="n">
        <v>-0.279106199741364</v>
      </c>
    </row>
    <row r="4593">
      <c r="A4593" t="n">
        <v>61.2379166666667</v>
      </c>
      <c r="B4593" t="n">
        <v>-0.474244356155396</v>
      </c>
      <c r="D4593" t="n">
        <v>61.2377</v>
      </c>
      <c r="E4593" t="n">
        <v>-0.27601420879364</v>
      </c>
    </row>
    <row r="4594">
      <c r="A4594" t="n">
        <v>61.25125</v>
      </c>
      <c r="B4594" t="n">
        <v>-0.475510954856873</v>
      </c>
      <c r="D4594" t="n">
        <v>61.2510333333334</v>
      </c>
      <c r="E4594" t="n">
        <v>-0.273920595645905</v>
      </c>
    </row>
    <row r="4595">
      <c r="A4595" t="n">
        <v>61.2645833333334</v>
      </c>
      <c r="B4595" t="n">
        <v>-0.475890934467316</v>
      </c>
      <c r="D4595" t="n">
        <v>61.2643666666667</v>
      </c>
      <c r="E4595" t="n">
        <v>-0.273324549198151</v>
      </c>
    </row>
    <row r="4596">
      <c r="A4596" t="n">
        <v>61.2779166666667</v>
      </c>
      <c r="B4596" t="n">
        <v>-0.476762652397156</v>
      </c>
      <c r="D4596" t="n">
        <v>61.2777</v>
      </c>
      <c r="E4596" t="n">
        <v>-0.274524092674256</v>
      </c>
    </row>
    <row r="4597">
      <c r="A4597" t="n">
        <v>61.29125</v>
      </c>
      <c r="B4597" t="n">
        <v>-0.477395951747894</v>
      </c>
      <c r="D4597" t="n">
        <v>61.2910333333334</v>
      </c>
      <c r="E4597" t="n">
        <v>-0.277675688266754</v>
      </c>
    </row>
    <row r="4598">
      <c r="A4598" t="n">
        <v>61.3045833333334</v>
      </c>
      <c r="B4598" t="n">
        <v>-0.478670001029968</v>
      </c>
      <c r="D4598" t="n">
        <v>61.3043666666667</v>
      </c>
      <c r="E4598" t="n">
        <v>-0.281460583209992</v>
      </c>
    </row>
    <row r="4599">
      <c r="A4599" t="n">
        <v>61.3179166666667</v>
      </c>
      <c r="B4599" t="n">
        <v>-0.478915870189667</v>
      </c>
      <c r="D4599" t="n">
        <v>61.3177</v>
      </c>
      <c r="E4599" t="n">
        <v>-0.284790992736817</v>
      </c>
    </row>
    <row r="4600">
      <c r="A4600" t="n">
        <v>61.33125</v>
      </c>
      <c r="B4600" t="n">
        <v>-0.478729605674744</v>
      </c>
      <c r="D4600" t="n">
        <v>61.3310333333334</v>
      </c>
      <c r="E4600" t="n">
        <v>-0.287830829620362</v>
      </c>
    </row>
    <row r="4601">
      <c r="A4601" t="n">
        <v>61.3445833333334</v>
      </c>
      <c r="B4601" t="n">
        <v>-0.47852098941803</v>
      </c>
      <c r="D4601" t="n">
        <v>61.3443666666667</v>
      </c>
      <c r="E4601" t="n">
        <v>-0.290289521217346</v>
      </c>
    </row>
    <row r="4602">
      <c r="A4602" t="n">
        <v>61.3579166666667</v>
      </c>
      <c r="B4602" t="n">
        <v>-0.477567315101624</v>
      </c>
      <c r="D4602" t="n">
        <v>61.3577</v>
      </c>
      <c r="E4602" t="n">
        <v>-0.291451811790467</v>
      </c>
    </row>
    <row r="4603">
      <c r="A4603" t="n">
        <v>61.37125</v>
      </c>
      <c r="B4603" t="n">
        <v>-0.47629326581955</v>
      </c>
      <c r="D4603" t="n">
        <v>61.3710333333334</v>
      </c>
      <c r="E4603" t="n">
        <v>-0.290311872959137</v>
      </c>
    </row>
    <row r="4604">
      <c r="A4604" t="n">
        <v>61.3845833333334</v>
      </c>
      <c r="B4604" t="n">
        <v>-0.474408268928528</v>
      </c>
      <c r="D4604" t="n">
        <v>61.3843666666667</v>
      </c>
      <c r="E4604" t="n">
        <v>-0.289738178253174</v>
      </c>
    </row>
    <row r="4605">
      <c r="A4605" t="n">
        <v>61.3979166666667</v>
      </c>
      <c r="B4605" t="n">
        <v>-0.473335385322571</v>
      </c>
      <c r="D4605" t="n">
        <v>61.3977</v>
      </c>
      <c r="E4605" t="n">
        <v>-0.290349125862122</v>
      </c>
    </row>
    <row r="4606">
      <c r="A4606" t="n">
        <v>61.41125</v>
      </c>
      <c r="B4606" t="n">
        <v>-0.472255051136017</v>
      </c>
      <c r="D4606" t="n">
        <v>61.4110333333334</v>
      </c>
      <c r="E4606" t="n">
        <v>-0.290460884571076</v>
      </c>
    </row>
    <row r="4607">
      <c r="A4607" t="n">
        <v>61.4245833333334</v>
      </c>
      <c r="B4607" t="n">
        <v>-0.470817089080811</v>
      </c>
      <c r="D4607" t="n">
        <v>61.4243666666667</v>
      </c>
      <c r="E4607" t="n">
        <v>-0.288523733615875</v>
      </c>
    </row>
    <row r="4608">
      <c r="A4608" t="n">
        <v>61.4379166666667</v>
      </c>
      <c r="B4608" t="n">
        <v>-0.470332801342011</v>
      </c>
      <c r="D4608" t="n">
        <v>61.4377</v>
      </c>
      <c r="E4608" t="n">
        <v>-0.285826623439789</v>
      </c>
    </row>
    <row r="4609">
      <c r="A4609" t="n">
        <v>61.45125</v>
      </c>
      <c r="B4609" t="n">
        <v>-0.472158193588257</v>
      </c>
      <c r="D4609" t="n">
        <v>61.4510333333334</v>
      </c>
      <c r="E4609" t="n">
        <v>-0.284671783447266</v>
      </c>
    </row>
    <row r="4610">
      <c r="A4610" t="n">
        <v>61.4645833333334</v>
      </c>
      <c r="B4610" t="n">
        <v>-0.475682318210602</v>
      </c>
      <c r="D4610" t="n">
        <v>61.4643666666667</v>
      </c>
      <c r="E4610" t="n">
        <v>-0.283971428871155</v>
      </c>
    </row>
    <row r="4611">
      <c r="A4611" t="n">
        <v>61.4779166666667</v>
      </c>
      <c r="B4611" t="n">
        <v>-0.479526817798615</v>
      </c>
      <c r="D4611" t="n">
        <v>61.4777</v>
      </c>
      <c r="E4611" t="n">
        <v>-0.282950699329376</v>
      </c>
    </row>
    <row r="4612">
      <c r="A4612" t="n">
        <v>61.49125</v>
      </c>
      <c r="B4612" t="n">
        <v>-0.482939183712006</v>
      </c>
      <c r="D4612" t="n">
        <v>61.4910333333334</v>
      </c>
      <c r="E4612" t="n">
        <v>-0.281147658824921</v>
      </c>
    </row>
    <row r="4613">
      <c r="A4613" t="n">
        <v>61.5045833333334</v>
      </c>
      <c r="B4613" t="n">
        <v>-0.485658645629883</v>
      </c>
      <c r="D4613" t="n">
        <v>61.5043666666667</v>
      </c>
      <c r="E4613" t="n">
        <v>-0.280082225799561</v>
      </c>
    </row>
    <row r="4614">
      <c r="A4614" t="n">
        <v>61.5179166666667</v>
      </c>
      <c r="B4614" t="n">
        <v>-0.48711895942688</v>
      </c>
      <c r="D4614" t="n">
        <v>61.5177</v>
      </c>
      <c r="E4614" t="n">
        <v>-0.280089676380158</v>
      </c>
    </row>
    <row r="4615">
      <c r="A4615" t="n">
        <v>61.53125</v>
      </c>
      <c r="B4615" t="n">
        <v>-0.486515462398529</v>
      </c>
      <c r="D4615" t="n">
        <v>61.5310333333334</v>
      </c>
      <c r="E4615" t="n">
        <v>-0.280626118183136</v>
      </c>
    </row>
    <row r="4616">
      <c r="A4616" t="n">
        <v>61.5445833333334</v>
      </c>
      <c r="B4616" t="n">
        <v>-0.484764575958252</v>
      </c>
      <c r="D4616" t="n">
        <v>61.5443666666667</v>
      </c>
      <c r="E4616" t="n">
        <v>-0.281631946563721</v>
      </c>
    </row>
    <row r="4617">
      <c r="A4617" t="n">
        <v>61.5579166666667</v>
      </c>
      <c r="B4617" t="n">
        <v>-0.482752919197083</v>
      </c>
      <c r="D4617" t="n">
        <v>61.5577</v>
      </c>
      <c r="E4617" t="n">
        <v>-0.282540917396546</v>
      </c>
    </row>
    <row r="4618">
      <c r="A4618" t="n">
        <v>61.57125</v>
      </c>
      <c r="B4618" t="n">
        <v>-0.481218099594116</v>
      </c>
      <c r="D4618" t="n">
        <v>61.5710333333334</v>
      </c>
      <c r="E4618" t="n">
        <v>-0.283733010292053</v>
      </c>
    </row>
    <row r="4619">
      <c r="A4619" t="n">
        <v>61.5845833333334</v>
      </c>
      <c r="B4619" t="n">
        <v>-0.480160117149353</v>
      </c>
      <c r="D4619" t="n">
        <v>61.5843666666667</v>
      </c>
      <c r="E4619" t="n">
        <v>-0.284664332866669</v>
      </c>
    </row>
    <row r="4620">
      <c r="A4620" t="n">
        <v>61.5979166666667</v>
      </c>
      <c r="B4620" t="n">
        <v>-0.479526817798615</v>
      </c>
      <c r="D4620" t="n">
        <v>61.5977</v>
      </c>
      <c r="E4620" t="n">
        <v>-0.285297632217407</v>
      </c>
    </row>
    <row r="4621">
      <c r="A4621" t="n">
        <v>61.61125</v>
      </c>
      <c r="B4621" t="n">
        <v>-0.479131937026978</v>
      </c>
      <c r="D4621" t="n">
        <v>61.6110333333334</v>
      </c>
      <c r="E4621" t="n">
        <v>-0.285401940345764</v>
      </c>
    </row>
    <row r="4622">
      <c r="A4622" t="n">
        <v>61.6245833333334</v>
      </c>
      <c r="B4622" t="n">
        <v>-0.47919899225235</v>
      </c>
      <c r="D4622" t="n">
        <v>61.6243666666667</v>
      </c>
      <c r="E4622" t="n">
        <v>-0.285200774669647</v>
      </c>
    </row>
    <row r="4623">
      <c r="A4623" t="n">
        <v>61.6379166666667</v>
      </c>
      <c r="B4623" t="n">
        <v>-0.479802489280701</v>
      </c>
      <c r="D4623" t="n">
        <v>61.6377</v>
      </c>
      <c r="E4623" t="n">
        <v>-0.286117196083069</v>
      </c>
    </row>
    <row r="4624">
      <c r="A4624" t="n">
        <v>61.65125</v>
      </c>
      <c r="B4624" t="n">
        <v>-0.480979681015015</v>
      </c>
      <c r="D4624" t="n">
        <v>61.6510333333334</v>
      </c>
      <c r="E4624" t="n">
        <v>-0.287637114524842</v>
      </c>
    </row>
    <row r="4625">
      <c r="A4625" t="n">
        <v>61.6645833333334</v>
      </c>
      <c r="B4625" t="n">
        <v>-0.48229843378067</v>
      </c>
      <c r="D4625" t="n">
        <v>61.6643666666667</v>
      </c>
      <c r="E4625" t="n">
        <v>-0.288575887680054</v>
      </c>
    </row>
    <row r="4626">
      <c r="A4626" t="n">
        <v>61.6779166666667</v>
      </c>
      <c r="B4626" t="n">
        <v>-0.483259558677674</v>
      </c>
      <c r="D4626" t="n">
        <v>61.6777</v>
      </c>
      <c r="E4626" t="n">
        <v>-0.287674367427826</v>
      </c>
    </row>
    <row r="4627">
      <c r="A4627" t="n">
        <v>61.69125</v>
      </c>
      <c r="B4627" t="n">
        <v>-0.483654439449311</v>
      </c>
      <c r="D4627" t="n">
        <v>61.6910333333334</v>
      </c>
      <c r="E4627" t="n">
        <v>-0.286012887954712</v>
      </c>
    </row>
    <row r="4628">
      <c r="A4628" t="n">
        <v>61.7045833333334</v>
      </c>
      <c r="B4628" t="n">
        <v>-0.483885407447815</v>
      </c>
      <c r="D4628" t="n">
        <v>61.7043666666667</v>
      </c>
      <c r="E4628" t="n">
        <v>-0.283733010292053</v>
      </c>
    </row>
    <row r="4629">
      <c r="A4629" t="n">
        <v>61.7179166666667</v>
      </c>
      <c r="B4629" t="n">
        <v>-0.484429299831391</v>
      </c>
      <c r="D4629" t="n">
        <v>61.7177</v>
      </c>
      <c r="E4629" t="n">
        <v>-0.280946493148804</v>
      </c>
    </row>
    <row r="4630">
      <c r="A4630" t="n">
        <v>61.73125</v>
      </c>
      <c r="B4630" t="n">
        <v>-0.484585762023926</v>
      </c>
      <c r="D4630" t="n">
        <v>61.7310333333334</v>
      </c>
      <c r="E4630" t="n">
        <v>-0.279232859611511</v>
      </c>
    </row>
    <row r="4631">
      <c r="A4631" t="n">
        <v>61.7445833333334</v>
      </c>
      <c r="B4631" t="n">
        <v>-0.483885407447815</v>
      </c>
      <c r="D4631" t="n">
        <v>61.7443666666667</v>
      </c>
      <c r="E4631" t="n">
        <v>-0.279851257801056</v>
      </c>
    </row>
    <row r="4632">
      <c r="A4632" t="n">
        <v>61.7579166666667</v>
      </c>
      <c r="B4632" t="n">
        <v>-0.48276036977768</v>
      </c>
      <c r="D4632" t="n">
        <v>61.7577</v>
      </c>
      <c r="E4632" t="n">
        <v>-0.282622873783112</v>
      </c>
    </row>
    <row r="4633">
      <c r="A4633" t="n">
        <v>61.77125</v>
      </c>
      <c r="B4633" t="n">
        <v>-0.482156872749329</v>
      </c>
      <c r="D4633" t="n">
        <v>61.7710333333334</v>
      </c>
      <c r="E4633" t="n">
        <v>-0.286087393760681</v>
      </c>
    </row>
    <row r="4634">
      <c r="A4634" t="n">
        <v>61.7845833333334</v>
      </c>
      <c r="B4634" t="n">
        <v>-0.482000410556793</v>
      </c>
      <c r="D4634" t="n">
        <v>61.7843666666667</v>
      </c>
      <c r="E4634" t="n">
        <v>-0.289954245090485</v>
      </c>
    </row>
    <row r="4635">
      <c r="A4635" t="n">
        <v>61.7979166666667</v>
      </c>
      <c r="B4635" t="n">
        <v>-0.480510294437409</v>
      </c>
      <c r="D4635" t="n">
        <v>61.7977</v>
      </c>
      <c r="E4635" t="n">
        <v>-0.293858349323273</v>
      </c>
    </row>
    <row r="4636">
      <c r="A4636" t="n">
        <v>61.81125</v>
      </c>
      <c r="B4636" t="n">
        <v>-0.478729605674744</v>
      </c>
      <c r="D4636" t="n">
        <v>61.8110333333334</v>
      </c>
      <c r="E4636" t="n">
        <v>-0.296272337436676</v>
      </c>
    </row>
    <row r="4637">
      <c r="A4637" t="n">
        <v>61.8245833333334</v>
      </c>
      <c r="B4637" t="n">
        <v>-0.47793984413147</v>
      </c>
      <c r="D4637" t="n">
        <v>61.8243666666667</v>
      </c>
      <c r="E4637" t="n">
        <v>-0.296406447887421</v>
      </c>
    </row>
    <row r="4638">
      <c r="A4638" t="n">
        <v>61.8379166666667</v>
      </c>
      <c r="B4638" t="n">
        <v>-0.478729605674744</v>
      </c>
      <c r="D4638" t="n">
        <v>61.8377</v>
      </c>
      <c r="E4638" t="n">
        <v>-0.29396265745163</v>
      </c>
    </row>
    <row r="4639">
      <c r="A4639" t="n">
        <v>61.85125</v>
      </c>
      <c r="B4639" t="n">
        <v>-0.480778515338898</v>
      </c>
      <c r="D4639" t="n">
        <v>61.8510333333334</v>
      </c>
      <c r="E4639" t="n">
        <v>-0.289618968963623</v>
      </c>
    </row>
    <row r="4640">
      <c r="A4640" t="n">
        <v>61.8645833333334</v>
      </c>
      <c r="B4640" t="n">
        <v>-0.482618808746338</v>
      </c>
      <c r="D4640" t="n">
        <v>61.8643666666667</v>
      </c>
      <c r="E4640" t="n">
        <v>-0.284872949123383</v>
      </c>
    </row>
    <row r="4641">
      <c r="A4641" t="n">
        <v>61.8779166666667</v>
      </c>
      <c r="B4641" t="n">
        <v>-0.484444200992584</v>
      </c>
      <c r="D4641" t="n">
        <v>61.8777</v>
      </c>
      <c r="E4641" t="n">
        <v>-0.280357897281647</v>
      </c>
    </row>
    <row r="4642">
      <c r="A4642" t="n">
        <v>61.89125</v>
      </c>
      <c r="B4642" t="n">
        <v>-0.48450380563736</v>
      </c>
      <c r="D4642" t="n">
        <v>61.8910333333334</v>
      </c>
      <c r="E4642" t="n">
        <v>-0.276125967502594</v>
      </c>
    </row>
    <row r="4643">
      <c r="A4643" t="n">
        <v>61.9045833333334</v>
      </c>
      <c r="B4643" t="n">
        <v>-0.483557581901551</v>
      </c>
      <c r="D4643" t="n">
        <v>61.9043666666667</v>
      </c>
      <c r="E4643" t="n">
        <v>-0.272013247013092</v>
      </c>
    </row>
    <row r="4644">
      <c r="A4644" t="n">
        <v>61.9179166666667</v>
      </c>
      <c r="B4644" t="n">
        <v>-0.482514500617981</v>
      </c>
      <c r="D4644" t="n">
        <v>61.9177</v>
      </c>
      <c r="E4644" t="n">
        <v>-0.270135700702667</v>
      </c>
    </row>
    <row r="4645">
      <c r="A4645" t="n">
        <v>61.93125</v>
      </c>
      <c r="B4645" t="n">
        <v>-0.481516122817993</v>
      </c>
      <c r="D4645" t="n">
        <v>61.9310333333334</v>
      </c>
      <c r="E4645" t="n">
        <v>-0.271126627922058</v>
      </c>
    </row>
    <row r="4646">
      <c r="A4646" t="n">
        <v>61.9445833333334</v>
      </c>
      <c r="B4646" t="n">
        <v>-0.480368733406067</v>
      </c>
      <c r="D4646" t="n">
        <v>61.9443666666667</v>
      </c>
      <c r="E4646" t="n">
        <v>-0.273369252681732</v>
      </c>
    </row>
    <row r="4647">
      <c r="A4647" t="n">
        <v>61.9579166666667</v>
      </c>
      <c r="B4647" t="n">
        <v>-0.478677451610565</v>
      </c>
      <c r="D4647" t="n">
        <v>61.9577</v>
      </c>
      <c r="E4647" t="n">
        <v>-0.274971127510071</v>
      </c>
    </row>
    <row r="4648">
      <c r="A4648" t="n">
        <v>61.97125</v>
      </c>
      <c r="B4648" t="n">
        <v>-0.478118658065796</v>
      </c>
      <c r="D4648" t="n">
        <v>61.9710333333333</v>
      </c>
      <c r="E4648" t="n">
        <v>-0.275567173957825</v>
      </c>
    </row>
    <row r="4649">
      <c r="A4649" t="n">
        <v>61.9845833333334</v>
      </c>
      <c r="B4649" t="n">
        <v>-0.478178262710571</v>
      </c>
      <c r="D4649" t="n">
        <v>61.9843666666667</v>
      </c>
      <c r="E4649" t="n">
        <v>-0.276371836662293</v>
      </c>
    </row>
    <row r="4650">
      <c r="A4650" t="n">
        <v>61.9979166666667</v>
      </c>
      <c r="B4650" t="n">
        <v>-0.478111207485199</v>
      </c>
      <c r="D4650" t="n">
        <v>61.9977</v>
      </c>
      <c r="E4650" t="n">
        <v>-0.27688592672348</v>
      </c>
    </row>
    <row r="4651">
      <c r="A4651" t="n">
        <v>62.01125</v>
      </c>
      <c r="B4651" t="n">
        <v>-0.477582216262818</v>
      </c>
      <c r="D4651" t="n">
        <v>62.0110333333334</v>
      </c>
      <c r="E4651" t="n">
        <v>-0.276252627372742</v>
      </c>
    </row>
    <row r="4652">
      <c r="A4652" t="n">
        <v>62.0245833333334</v>
      </c>
      <c r="B4652" t="n">
        <v>-0.47755241394043</v>
      </c>
      <c r="D4652" t="n">
        <v>62.0243666666667</v>
      </c>
      <c r="E4652" t="n">
        <v>-0.274941325187683</v>
      </c>
    </row>
    <row r="4653">
      <c r="A4653" t="n">
        <v>62.0379166666667</v>
      </c>
      <c r="B4653" t="n">
        <v>-0.478342175483704</v>
      </c>
      <c r="D4653" t="n">
        <v>62.0377</v>
      </c>
      <c r="E4653" t="n">
        <v>-0.274062156677246</v>
      </c>
    </row>
    <row r="4654">
      <c r="A4654" t="n">
        <v>62.05125</v>
      </c>
      <c r="B4654" t="n">
        <v>-0.480026006698609</v>
      </c>
      <c r="D4654" t="n">
        <v>62.0510333333334</v>
      </c>
      <c r="E4654" t="n">
        <v>-0.275216996669769</v>
      </c>
    </row>
    <row r="4655">
      <c r="A4655" t="n">
        <v>62.0645833333334</v>
      </c>
      <c r="B4655" t="n">
        <v>-0.482313334941864</v>
      </c>
      <c r="D4655" t="n">
        <v>62.0643666666667</v>
      </c>
      <c r="E4655" t="n">
        <v>-0.277020037174225</v>
      </c>
    </row>
    <row r="4656">
      <c r="A4656" t="n">
        <v>62.0779166666667</v>
      </c>
      <c r="B4656" t="n">
        <v>-0.484488904476166</v>
      </c>
      <c r="D4656" t="n">
        <v>62.0777</v>
      </c>
      <c r="E4656" t="n">
        <v>-0.278599560260773</v>
      </c>
    </row>
    <row r="4657">
      <c r="A4657" t="n">
        <v>62.09125</v>
      </c>
      <c r="B4657" t="n">
        <v>-0.485606491565705</v>
      </c>
      <c r="D4657" t="n">
        <v>62.0910333333334</v>
      </c>
      <c r="E4657" t="n">
        <v>-0.279545783996582</v>
      </c>
    </row>
    <row r="4658">
      <c r="A4658" t="n">
        <v>62.1045833333334</v>
      </c>
      <c r="B4658" t="n">
        <v>-0.485613942146301</v>
      </c>
      <c r="D4658" t="n">
        <v>62.1043666666667</v>
      </c>
      <c r="E4658" t="n">
        <v>-0.280871987342835</v>
      </c>
    </row>
    <row r="4659">
      <c r="A4659" t="n">
        <v>62.1179166666667</v>
      </c>
      <c r="B4659" t="n">
        <v>-0.485748052597046</v>
      </c>
      <c r="D4659" t="n">
        <v>62.1177</v>
      </c>
      <c r="E4659" t="n">
        <v>-0.282339751720429</v>
      </c>
    </row>
    <row r="4660">
      <c r="A4660" t="n">
        <v>62.13125</v>
      </c>
      <c r="B4660" t="n">
        <v>-0.486329197883606</v>
      </c>
      <c r="D4660" t="n">
        <v>62.1310333333334</v>
      </c>
      <c r="E4660" t="n">
        <v>-0.283047556877136</v>
      </c>
    </row>
    <row r="4661">
      <c r="A4661" t="n">
        <v>62.1445833333334</v>
      </c>
      <c r="B4661" t="n">
        <v>-0.486224889755249</v>
      </c>
      <c r="D4661" t="n">
        <v>62.1443666666667</v>
      </c>
      <c r="E4661" t="n">
        <v>-0.282742083072663</v>
      </c>
    </row>
    <row r="4662">
      <c r="A4662" t="n">
        <v>62.1579166666667</v>
      </c>
      <c r="B4662" t="n">
        <v>-0.485144555568695</v>
      </c>
      <c r="D4662" t="n">
        <v>62.1577</v>
      </c>
      <c r="E4662" t="n">
        <v>-0.283025205135346</v>
      </c>
    </row>
    <row r="4663">
      <c r="A4663" t="n">
        <v>62.17125</v>
      </c>
      <c r="B4663" t="n">
        <v>-0.484138727188111</v>
      </c>
      <c r="D4663" t="n">
        <v>62.1710333333334</v>
      </c>
      <c r="E4663" t="n">
        <v>-0.284448266029358</v>
      </c>
    </row>
    <row r="4664">
      <c r="A4664" t="n">
        <v>62.1845833333334</v>
      </c>
      <c r="B4664" t="n">
        <v>-0.483900308609009</v>
      </c>
      <c r="D4664" t="n">
        <v>62.1843666666667</v>
      </c>
      <c r="E4664" t="n">
        <v>-0.285699963569641</v>
      </c>
    </row>
    <row r="4665">
      <c r="A4665" t="n">
        <v>62.1979166666667</v>
      </c>
      <c r="B4665" t="n">
        <v>-0.484541058540344</v>
      </c>
      <c r="D4665" t="n">
        <v>62.1977</v>
      </c>
      <c r="E4665" t="n">
        <v>-0.285699963569641</v>
      </c>
    </row>
    <row r="4666">
      <c r="A4666" t="n">
        <v>62.21125</v>
      </c>
      <c r="B4666" t="n">
        <v>-0.484742224216461</v>
      </c>
      <c r="D4666" t="n">
        <v>62.2110333333334</v>
      </c>
      <c r="E4666" t="n">
        <v>-0.285126268863678</v>
      </c>
    </row>
    <row r="4667">
      <c r="A4667" t="n">
        <v>62.2245833333334</v>
      </c>
      <c r="B4667" t="n">
        <v>-0.485077500343323</v>
      </c>
      <c r="D4667" t="n">
        <v>62.2243666666667</v>
      </c>
      <c r="E4667" t="n">
        <v>-0.285916030406952</v>
      </c>
    </row>
    <row r="4668">
      <c r="A4668" t="n">
        <v>62.2379166666667</v>
      </c>
      <c r="B4668" t="n">
        <v>-0.485435128211975</v>
      </c>
      <c r="D4668" t="n">
        <v>62.2377</v>
      </c>
      <c r="E4668" t="n">
        <v>-0.286616384983063</v>
      </c>
    </row>
    <row r="4669">
      <c r="A4669" t="n">
        <v>62.25125</v>
      </c>
      <c r="B4669" t="n">
        <v>-0.486314296722412</v>
      </c>
      <c r="D4669" t="n">
        <v>62.2510333333334</v>
      </c>
      <c r="E4669" t="n">
        <v>-0.286117196083069</v>
      </c>
    </row>
    <row r="4670">
      <c r="A4670" t="n">
        <v>62.2645833333334</v>
      </c>
      <c r="B4670" t="n">
        <v>-0.486738979816437</v>
      </c>
      <c r="D4670" t="n">
        <v>62.2643666666667</v>
      </c>
      <c r="E4670" t="n">
        <v>-0.28381496667862</v>
      </c>
    </row>
    <row r="4671">
      <c r="A4671" t="n">
        <v>62.2779166666667</v>
      </c>
      <c r="B4671" t="n">
        <v>-0.486701726913452</v>
      </c>
      <c r="D4671" t="n">
        <v>62.2777</v>
      </c>
      <c r="E4671" t="n">
        <v>-0.281408429145813</v>
      </c>
    </row>
    <row r="4672">
      <c r="A4672" t="n">
        <v>62.29125</v>
      </c>
      <c r="B4672" t="n">
        <v>-0.486329197883606</v>
      </c>
      <c r="D4672" t="n">
        <v>62.2910333333333</v>
      </c>
      <c r="E4672" t="n">
        <v>-0.279366970062256</v>
      </c>
    </row>
    <row r="4673">
      <c r="A4673" t="n">
        <v>62.3045833333334</v>
      </c>
      <c r="B4673" t="n">
        <v>-0.486716628074646</v>
      </c>
      <c r="D4673" t="n">
        <v>62.3043666666667</v>
      </c>
      <c r="E4673" t="n">
        <v>-0.27734786272049</v>
      </c>
    </row>
    <row r="4674">
      <c r="A4674" t="n">
        <v>62.3179166666667</v>
      </c>
      <c r="B4674" t="n">
        <v>-0.488564372062683</v>
      </c>
      <c r="D4674" t="n">
        <v>62.3177</v>
      </c>
      <c r="E4674" t="n">
        <v>-0.275038182735443</v>
      </c>
    </row>
    <row r="4675">
      <c r="A4675" t="n">
        <v>62.33125</v>
      </c>
      <c r="B4675" t="n">
        <v>-0.489965081214905</v>
      </c>
      <c r="D4675" t="n">
        <v>62.3310333333334</v>
      </c>
      <c r="E4675" t="n">
        <v>-0.273473560810089</v>
      </c>
    </row>
    <row r="4676">
      <c r="A4676" t="n">
        <v>62.3445833333334</v>
      </c>
      <c r="B4676" t="n">
        <v>-0.490829348564148</v>
      </c>
      <c r="D4676" t="n">
        <v>62.3443666666667</v>
      </c>
      <c r="E4676" t="n">
        <v>-0.273525714874268</v>
      </c>
    </row>
    <row r="4677">
      <c r="A4677" t="n">
        <v>62.3579166666667</v>
      </c>
      <c r="B4677" t="n">
        <v>-0.49060583114624</v>
      </c>
      <c r="D4677" t="n">
        <v>62.3577</v>
      </c>
      <c r="E4677" t="n">
        <v>-0.274628400802613</v>
      </c>
    </row>
    <row r="4678">
      <c r="A4678" t="n">
        <v>62.37125</v>
      </c>
      <c r="B4678" t="n">
        <v>-0.490114092826843</v>
      </c>
      <c r="D4678" t="n">
        <v>62.3710333333334</v>
      </c>
      <c r="E4678" t="n">
        <v>-0.275164842605591</v>
      </c>
    </row>
    <row r="4679">
      <c r="A4679" t="n">
        <v>62.3845833333334</v>
      </c>
      <c r="B4679" t="n">
        <v>-0.489018857479096</v>
      </c>
      <c r="D4679" t="n">
        <v>62.3843666666667</v>
      </c>
      <c r="E4679" t="n">
        <v>-0.274799764156342</v>
      </c>
    </row>
    <row r="4680">
      <c r="A4680" t="n">
        <v>62.3979166666667</v>
      </c>
      <c r="B4680" t="n">
        <v>-0.487647950649262</v>
      </c>
      <c r="D4680" t="n">
        <v>62.3977</v>
      </c>
      <c r="E4680" t="n">
        <v>-0.274650752544403</v>
      </c>
    </row>
    <row r="4681">
      <c r="A4681" t="n">
        <v>62.41125</v>
      </c>
      <c r="B4681" t="n">
        <v>-0.486768782138825</v>
      </c>
      <c r="D4681" t="n">
        <v>62.4110333333334</v>
      </c>
      <c r="E4681" t="n">
        <v>-0.274941325187683</v>
      </c>
    </row>
    <row r="4682">
      <c r="A4682" t="n">
        <v>62.4245833333334</v>
      </c>
      <c r="B4682" t="n">
        <v>-0.486165285110474</v>
      </c>
      <c r="D4682" t="n">
        <v>62.4243666666667</v>
      </c>
      <c r="E4682" t="n">
        <v>-0.274628400802613</v>
      </c>
    </row>
    <row r="4683">
      <c r="A4683" t="n">
        <v>62.4379166666667</v>
      </c>
      <c r="B4683" t="n">
        <v>-0.485815107822418</v>
      </c>
      <c r="D4683" t="n">
        <v>62.4377</v>
      </c>
      <c r="E4683" t="n">
        <v>-0.272989273071289</v>
      </c>
    </row>
    <row r="4684">
      <c r="A4684" t="n">
        <v>62.45125</v>
      </c>
      <c r="B4684" t="n">
        <v>-0.486679375171662</v>
      </c>
      <c r="D4684" t="n">
        <v>62.4510333333334</v>
      </c>
      <c r="E4684" t="n">
        <v>-0.271603465080261</v>
      </c>
    </row>
    <row r="4685">
      <c r="A4685" t="n">
        <v>62.4645833333334</v>
      </c>
      <c r="B4685" t="n">
        <v>-0.488080084323883</v>
      </c>
      <c r="D4685" t="n">
        <v>62.4643666666667</v>
      </c>
      <c r="E4685" t="n">
        <v>-0.271819531917572</v>
      </c>
    </row>
    <row r="4686">
      <c r="A4686" t="n">
        <v>62.4779166666667</v>
      </c>
      <c r="B4686" t="n">
        <v>-0.488325953483582</v>
      </c>
      <c r="D4686" t="n">
        <v>62.4777</v>
      </c>
      <c r="E4686" t="n">
        <v>-0.274106860160828</v>
      </c>
    </row>
    <row r="4687">
      <c r="A4687" t="n">
        <v>62.49125</v>
      </c>
      <c r="B4687" t="n">
        <v>-0.487737357616425</v>
      </c>
      <c r="D4687" t="n">
        <v>62.4910333333334</v>
      </c>
      <c r="E4687" t="n">
        <v>-0.276811420917511</v>
      </c>
    </row>
    <row r="4688">
      <c r="A4688" t="n">
        <v>62.5045833333334</v>
      </c>
      <c r="B4688" t="n">
        <v>-0.487491488456726</v>
      </c>
      <c r="D4688" t="n">
        <v>62.5043666666667</v>
      </c>
      <c r="E4688" t="n">
        <v>-0.279322266578675</v>
      </c>
    </row>
    <row r="4689">
      <c r="A4689" t="n">
        <v>62.5179166666667</v>
      </c>
      <c r="B4689" t="n">
        <v>-0.487953424453736</v>
      </c>
      <c r="D4689" t="n">
        <v>62.5177</v>
      </c>
      <c r="E4689" t="n">
        <v>-0.281654298305512</v>
      </c>
    </row>
    <row r="4690">
      <c r="A4690" t="n">
        <v>62.53125</v>
      </c>
      <c r="B4690" t="n">
        <v>-0.487715005874634</v>
      </c>
      <c r="D4690" t="n">
        <v>62.5310333333334</v>
      </c>
      <c r="E4690" t="n">
        <v>-0.2831369638443</v>
      </c>
    </row>
    <row r="4691">
      <c r="A4691" t="n">
        <v>62.5445833333334</v>
      </c>
      <c r="B4691" t="n">
        <v>-0.48673152923584</v>
      </c>
      <c r="D4691" t="n">
        <v>62.5443666666667</v>
      </c>
      <c r="E4691" t="n">
        <v>-0.283904373645783</v>
      </c>
    </row>
    <row r="4692">
      <c r="A4692" t="n">
        <v>62.5579166666667</v>
      </c>
      <c r="B4692" t="n">
        <v>-0.486992299556732</v>
      </c>
      <c r="D4692" t="n">
        <v>62.5577</v>
      </c>
      <c r="E4692" t="n">
        <v>-0.283978879451752</v>
      </c>
    </row>
    <row r="4693">
      <c r="A4693" t="n">
        <v>62.57125</v>
      </c>
      <c r="B4693" t="n">
        <v>-0.488162040710449</v>
      </c>
      <c r="D4693" t="n">
        <v>62.5710333333334</v>
      </c>
      <c r="E4693" t="n">
        <v>-0.284723937511444</v>
      </c>
    </row>
    <row r="4694">
      <c r="A4694" t="n">
        <v>62.5845833333334</v>
      </c>
      <c r="B4694" t="n">
        <v>-0.489562749862671</v>
      </c>
      <c r="D4694" t="n">
        <v>62.5843666666667</v>
      </c>
      <c r="E4694" t="n">
        <v>-0.285513699054718</v>
      </c>
    </row>
    <row r="4695">
      <c r="A4695" t="n">
        <v>62.5979166666667</v>
      </c>
      <c r="B4695" t="n">
        <v>-0.490762293338776</v>
      </c>
      <c r="D4695" t="n">
        <v>62.5977</v>
      </c>
      <c r="E4695" t="n">
        <v>-0.286102294921875</v>
      </c>
    </row>
    <row r="4696">
      <c r="A4696" t="n">
        <v>62.61125</v>
      </c>
      <c r="B4696" t="n">
        <v>-0.492066144943238</v>
      </c>
      <c r="D4696" t="n">
        <v>62.6110333333334</v>
      </c>
      <c r="E4696" t="n">
        <v>-0.2870112657547</v>
      </c>
    </row>
    <row r="4697">
      <c r="A4697" t="n">
        <v>62.6245833333334</v>
      </c>
      <c r="B4697" t="n">
        <v>-0.49377977848053</v>
      </c>
      <c r="D4697" t="n">
        <v>62.6243666666667</v>
      </c>
      <c r="E4697" t="n">
        <v>-0.287614762783051</v>
      </c>
    </row>
    <row r="4698">
      <c r="A4698" t="n">
        <v>62.6379166666667</v>
      </c>
      <c r="B4698" t="n">
        <v>-0.494271516799927</v>
      </c>
      <c r="D4698" t="n">
        <v>62.6377</v>
      </c>
      <c r="E4698" t="n">
        <v>-0.286906957626343</v>
      </c>
    </row>
    <row r="4699">
      <c r="A4699" t="n">
        <v>62.65125</v>
      </c>
      <c r="B4699" t="n">
        <v>-0.494115054607392</v>
      </c>
      <c r="D4699" t="n">
        <v>62.6510333333334</v>
      </c>
      <c r="E4699" t="n">
        <v>-0.284433364868164</v>
      </c>
    </row>
    <row r="4700">
      <c r="A4700" t="n">
        <v>62.6645833333334</v>
      </c>
      <c r="B4700" t="n">
        <v>-0.494010746479035</v>
      </c>
      <c r="D4700" t="n">
        <v>62.6643666666667</v>
      </c>
      <c r="E4700" t="n">
        <v>-0.282637774944306</v>
      </c>
    </row>
    <row r="4701">
      <c r="A4701" t="n">
        <v>62.6779166666667</v>
      </c>
      <c r="B4701" t="n">
        <v>-0.494547188282013</v>
      </c>
      <c r="D4701" t="n">
        <v>62.6777</v>
      </c>
      <c r="E4701" t="n">
        <v>-0.283665955066681</v>
      </c>
    </row>
    <row r="4702">
      <c r="A4702" t="n">
        <v>62.69125</v>
      </c>
      <c r="B4702" t="n">
        <v>-0.495292246341706</v>
      </c>
      <c r="D4702" t="n">
        <v>62.6910333333334</v>
      </c>
      <c r="E4702" t="n">
        <v>-0.286288559436798</v>
      </c>
    </row>
    <row r="4703">
      <c r="A4703" t="n">
        <v>62.7045833333334</v>
      </c>
      <c r="B4703" t="n">
        <v>-0.495538115501404</v>
      </c>
      <c r="D4703" t="n">
        <v>62.7043666666667</v>
      </c>
      <c r="E4703" t="n">
        <v>-0.288203358650208</v>
      </c>
    </row>
    <row r="4704">
      <c r="A4704" t="n">
        <v>62.7179166666667</v>
      </c>
      <c r="B4704" t="n">
        <v>-0.494666397571564</v>
      </c>
      <c r="D4704" t="n">
        <v>62.7177</v>
      </c>
      <c r="E4704" t="n">
        <v>-0.28836727142334</v>
      </c>
    </row>
    <row r="4705">
      <c r="A4705" t="n">
        <v>62.73125</v>
      </c>
      <c r="B4705" t="n">
        <v>-0.492647290229798</v>
      </c>
      <c r="D4705" t="n">
        <v>62.7310333333334</v>
      </c>
      <c r="E4705" t="n">
        <v>-0.286974012851715</v>
      </c>
    </row>
    <row r="4706">
      <c r="A4706" t="n">
        <v>62.7445833333334</v>
      </c>
      <c r="B4706" t="n">
        <v>-0.490091741085053</v>
      </c>
      <c r="D4706" t="n">
        <v>62.7443666666667</v>
      </c>
      <c r="E4706" t="n">
        <v>-0.285066664218903</v>
      </c>
    </row>
    <row r="4707">
      <c r="A4707" t="n">
        <v>62.7579166666667</v>
      </c>
      <c r="B4707" t="n">
        <v>-0.487938523292542</v>
      </c>
      <c r="D4707" t="n">
        <v>62.7577</v>
      </c>
      <c r="E4707" t="n">
        <v>-0.282377004623413</v>
      </c>
    </row>
    <row r="4708">
      <c r="A4708" t="n">
        <v>62.77125</v>
      </c>
      <c r="B4708" t="n">
        <v>-0.485405325889588</v>
      </c>
      <c r="D4708" t="n">
        <v>62.7710333333334</v>
      </c>
      <c r="E4708" t="n">
        <v>-0.280357897281647</v>
      </c>
    </row>
    <row r="4709">
      <c r="A4709" t="n">
        <v>62.7845833333334</v>
      </c>
      <c r="B4709" t="n">
        <v>-0.482596457004547</v>
      </c>
      <c r="D4709" t="n">
        <v>62.7843666666667</v>
      </c>
      <c r="E4709" t="n">
        <v>-0.279396772384644</v>
      </c>
    </row>
    <row r="4710">
      <c r="A4710" t="n">
        <v>62.7979166666667</v>
      </c>
      <c r="B4710" t="n">
        <v>-0.481173396110535</v>
      </c>
      <c r="D4710" t="n">
        <v>62.7977</v>
      </c>
      <c r="E4710" t="n">
        <v>-0.279553234577179</v>
      </c>
    </row>
    <row r="4711">
      <c r="A4711" t="n">
        <v>62.81125</v>
      </c>
      <c r="B4711" t="n">
        <v>-0.481992959976196</v>
      </c>
      <c r="D4711" t="n">
        <v>62.8110333333334</v>
      </c>
      <c r="E4711" t="n">
        <v>-0.280745327472687</v>
      </c>
    </row>
    <row r="4712">
      <c r="A4712" t="n">
        <v>62.8245833333334</v>
      </c>
      <c r="B4712" t="n">
        <v>-0.484064221382141</v>
      </c>
      <c r="D4712" t="n">
        <v>62.8243666666667</v>
      </c>
      <c r="E4712" t="n">
        <v>-0.281646847724915</v>
      </c>
    </row>
    <row r="4713">
      <c r="A4713" t="n">
        <v>62.8379166666667</v>
      </c>
      <c r="B4713" t="n">
        <v>-0.485859811306</v>
      </c>
      <c r="D4713" t="n">
        <v>62.8377</v>
      </c>
      <c r="E4713" t="n">
        <v>-0.281788408756256</v>
      </c>
    </row>
    <row r="4714">
      <c r="A4714" t="n">
        <v>62.85125</v>
      </c>
      <c r="B4714" t="n">
        <v>-0.487864017486572</v>
      </c>
      <c r="D4714" t="n">
        <v>62.8510333333334</v>
      </c>
      <c r="E4714" t="n">
        <v>-0.279910862445832</v>
      </c>
    </row>
    <row r="4715">
      <c r="A4715" t="n">
        <v>62.8645833333334</v>
      </c>
      <c r="B4715" t="n">
        <v>-0.491179525852204</v>
      </c>
      <c r="D4715" t="n">
        <v>62.8643666666667</v>
      </c>
      <c r="E4715" t="n">
        <v>-0.276722013950348</v>
      </c>
    </row>
    <row r="4716">
      <c r="A4716" t="n">
        <v>62.8779166666667</v>
      </c>
      <c r="B4716" t="n">
        <v>-0.494927167892456</v>
      </c>
      <c r="D4716" t="n">
        <v>62.8777</v>
      </c>
      <c r="E4716" t="n">
        <v>-0.273928046226502</v>
      </c>
    </row>
    <row r="4717">
      <c r="A4717" t="n">
        <v>62.89125</v>
      </c>
      <c r="B4717" t="n">
        <v>-0.497721135616303</v>
      </c>
      <c r="D4717" t="n">
        <v>62.8910333333334</v>
      </c>
      <c r="E4717" t="n">
        <v>-0.271990895271301</v>
      </c>
    </row>
    <row r="4718">
      <c r="A4718" t="n">
        <v>62.9045833333334</v>
      </c>
      <c r="B4718" t="n">
        <v>-0.498339533805847</v>
      </c>
      <c r="D4718" t="n">
        <v>62.9043666666667</v>
      </c>
      <c r="E4718" t="n">
        <v>-0.270657241344452</v>
      </c>
    </row>
    <row r="4719">
      <c r="A4719" t="n">
        <v>62.9179166666667</v>
      </c>
      <c r="B4719" t="n">
        <v>-0.496827065944672</v>
      </c>
      <c r="D4719" t="n">
        <v>62.9177</v>
      </c>
      <c r="E4719" t="n">
        <v>-0.269889831542969</v>
      </c>
    </row>
    <row r="4720">
      <c r="A4720" t="n">
        <v>62.93125</v>
      </c>
      <c r="B4720" t="n">
        <v>-0.494875013828278</v>
      </c>
      <c r="D4720" t="n">
        <v>62.9310333333334</v>
      </c>
      <c r="E4720" t="n">
        <v>-0.270284712314606</v>
      </c>
    </row>
    <row r="4721">
      <c r="A4721" t="n">
        <v>62.9445833333334</v>
      </c>
      <c r="B4721" t="n">
        <v>-0.492766499519348</v>
      </c>
      <c r="D4721" t="n">
        <v>62.9443666666667</v>
      </c>
      <c r="E4721" t="n">
        <v>-0.272341072559357</v>
      </c>
    </row>
    <row r="4722">
      <c r="A4722" t="n">
        <v>62.9579166666667</v>
      </c>
      <c r="B4722" t="n">
        <v>-0.490449368953705</v>
      </c>
      <c r="D4722" t="n">
        <v>62.9577</v>
      </c>
      <c r="E4722" t="n">
        <v>-0.274933874607086</v>
      </c>
    </row>
    <row r="4723">
      <c r="A4723" t="n">
        <v>62.97125</v>
      </c>
      <c r="B4723" t="n">
        <v>-0.489041209220886</v>
      </c>
      <c r="D4723" t="n">
        <v>62.9710333333334</v>
      </c>
      <c r="E4723" t="n">
        <v>-0.277400016784668</v>
      </c>
    </row>
    <row r="4724">
      <c r="A4724" t="n">
        <v>62.9845833333334</v>
      </c>
      <c r="B4724" t="n">
        <v>-0.489383935928345</v>
      </c>
      <c r="D4724" t="n">
        <v>62.9843666666667</v>
      </c>
      <c r="E4724" t="n">
        <v>-0.280208885669708</v>
      </c>
    </row>
    <row r="4725">
      <c r="A4725" t="n">
        <v>62.9979166666667</v>
      </c>
      <c r="B4725" t="n">
        <v>-0.490985810756684</v>
      </c>
      <c r="D4725" t="n">
        <v>62.9977</v>
      </c>
      <c r="E4725" t="n">
        <v>-0.282585620880127</v>
      </c>
    </row>
    <row r="4726">
      <c r="A4726" t="n">
        <v>63.01125</v>
      </c>
      <c r="B4726" t="n">
        <v>-0.491201877593994</v>
      </c>
      <c r="D4726" t="n">
        <v>63.0110333333334</v>
      </c>
      <c r="E4726" t="n">
        <v>-0.284187495708466</v>
      </c>
    </row>
    <row r="4727">
      <c r="A4727" t="n">
        <v>63.0245833333334</v>
      </c>
      <c r="B4727" t="n">
        <v>-0.489942729473114</v>
      </c>
      <c r="D4727" t="n">
        <v>63.0243666666667</v>
      </c>
      <c r="E4727" t="n">
        <v>-0.284887850284577</v>
      </c>
    </row>
    <row r="4728">
      <c r="A4728" t="n">
        <v>63.0379166666667</v>
      </c>
      <c r="B4728" t="n">
        <v>-0.489883124828339</v>
      </c>
      <c r="D4728" t="n">
        <v>63.0377</v>
      </c>
      <c r="E4728" t="n">
        <v>-0.285312533378601</v>
      </c>
    </row>
    <row r="4729">
      <c r="A4729" t="n">
        <v>63.05125</v>
      </c>
      <c r="B4729" t="n">
        <v>-0.490814447402954</v>
      </c>
      <c r="D4729" t="n">
        <v>63.0510333333334</v>
      </c>
      <c r="E4729" t="n">
        <v>-0.286206603050232</v>
      </c>
    </row>
    <row r="4730">
      <c r="A4730" t="n">
        <v>63.0645833333334</v>
      </c>
      <c r="B4730" t="n">
        <v>-0.491976737976074</v>
      </c>
      <c r="D4730" t="n">
        <v>63.0643666666667</v>
      </c>
      <c r="E4730" t="n">
        <v>-0.286899507045746</v>
      </c>
    </row>
    <row r="4731">
      <c r="A4731" t="n">
        <v>63.0779166666667</v>
      </c>
      <c r="B4731" t="n">
        <v>-0.492952764034271</v>
      </c>
      <c r="D4731" t="n">
        <v>63.0777</v>
      </c>
      <c r="E4731" t="n">
        <v>-0.288166105747223</v>
      </c>
    </row>
    <row r="4732">
      <c r="A4732" t="n">
        <v>63.09125</v>
      </c>
      <c r="B4732" t="n">
        <v>-0.495001673698426</v>
      </c>
      <c r="D4732" t="n">
        <v>63.0910333333334</v>
      </c>
      <c r="E4732" t="n">
        <v>-0.290311872959137</v>
      </c>
    </row>
    <row r="4733">
      <c r="A4733" t="n">
        <v>63.1045833333334</v>
      </c>
      <c r="B4733" t="n">
        <v>-0.498026609420777</v>
      </c>
      <c r="D4733" t="n">
        <v>63.1043666666667</v>
      </c>
      <c r="E4733" t="n">
        <v>-0.292792916297913</v>
      </c>
    </row>
    <row r="4734">
      <c r="A4734" t="n">
        <v>63.1179166666667</v>
      </c>
      <c r="B4734" t="n">
        <v>-0.500291585922242</v>
      </c>
      <c r="D4734" t="n">
        <v>63.1177</v>
      </c>
      <c r="E4734" t="n">
        <v>-0.294938683509827</v>
      </c>
    </row>
    <row r="4735">
      <c r="A4735" t="n">
        <v>63.13125</v>
      </c>
      <c r="B4735" t="n">
        <v>-0.500842928886414</v>
      </c>
      <c r="D4735" t="n">
        <v>63.1310333333334</v>
      </c>
      <c r="E4735" t="n">
        <v>-0.296108424663544</v>
      </c>
    </row>
    <row r="4736">
      <c r="A4736" t="n">
        <v>63.1445833333334</v>
      </c>
      <c r="B4736" t="n">
        <v>-0.5001649260520939</v>
      </c>
      <c r="D4736" t="n">
        <v>63.1443666666667</v>
      </c>
      <c r="E4736" t="n">
        <v>-0.297322869300842</v>
      </c>
    </row>
    <row r="4737">
      <c r="A4737" t="n">
        <v>63.1579166666667</v>
      </c>
      <c r="B4737" t="n">
        <v>-0.499449670314789</v>
      </c>
      <c r="D4737" t="n">
        <v>63.1577</v>
      </c>
      <c r="E4737" t="n">
        <v>-0.297948718070984</v>
      </c>
    </row>
    <row r="4738">
      <c r="A4738" t="n">
        <v>63.17125</v>
      </c>
      <c r="B4738" t="n">
        <v>-0.499494373798371</v>
      </c>
      <c r="D4738" t="n">
        <v>63.1710333333334</v>
      </c>
      <c r="E4738" t="n">
        <v>-0.297337770462036</v>
      </c>
    </row>
    <row r="4739">
      <c r="A4739" t="n">
        <v>63.1845833333334</v>
      </c>
      <c r="B4739" t="n">
        <v>-0.5000457167625429</v>
      </c>
      <c r="D4739" t="n">
        <v>63.1843666666667</v>
      </c>
      <c r="E4739" t="n">
        <v>-0.295750796794892</v>
      </c>
    </row>
    <row r="4740">
      <c r="A4740" t="n">
        <v>63.1979166666667</v>
      </c>
      <c r="B4740" t="n">
        <v>-0.499799847602844</v>
      </c>
      <c r="D4740" t="n">
        <v>63.1977</v>
      </c>
      <c r="E4740" t="n">
        <v>-0.293955206871033</v>
      </c>
    </row>
    <row r="4741">
      <c r="A4741" t="n">
        <v>63.21125</v>
      </c>
      <c r="B4741" t="n">
        <v>-0.498771667480469</v>
      </c>
      <c r="D4741" t="n">
        <v>63.2110333333334</v>
      </c>
      <c r="E4741" t="n">
        <v>-0.293023884296417</v>
      </c>
    </row>
    <row r="4742">
      <c r="A4742" t="n">
        <v>63.2245833333334</v>
      </c>
      <c r="B4742" t="n">
        <v>-0.497676432132721</v>
      </c>
      <c r="D4742" t="n">
        <v>63.2243666666667</v>
      </c>
      <c r="E4742" t="n">
        <v>-0.29195100069046</v>
      </c>
    </row>
    <row r="4743">
      <c r="A4743" t="n">
        <v>63.2379166666667</v>
      </c>
      <c r="B4743" t="n">
        <v>-0.49714744091034</v>
      </c>
      <c r="D4743" t="n">
        <v>63.2377</v>
      </c>
      <c r="E4743" t="n">
        <v>-0.290282070636749</v>
      </c>
    </row>
    <row r="4744">
      <c r="A4744" t="n">
        <v>63.25125</v>
      </c>
      <c r="B4744" t="n">
        <v>-0.496059656143189</v>
      </c>
      <c r="D4744" t="n">
        <v>63.2510333333334</v>
      </c>
      <c r="E4744" t="n">
        <v>-0.288188457489014</v>
      </c>
    </row>
    <row r="4745">
      <c r="A4745" t="n">
        <v>63.2645833333334</v>
      </c>
      <c r="B4745" t="n">
        <v>-0.494368374347687</v>
      </c>
      <c r="D4745" t="n">
        <v>63.2643666666667</v>
      </c>
      <c r="E4745" t="n">
        <v>-0.285953283309937</v>
      </c>
    </row>
    <row r="4746">
      <c r="A4746" t="n">
        <v>63.2779166666667</v>
      </c>
      <c r="B4746" t="n">
        <v>-0.493578612804413</v>
      </c>
      <c r="D4746" t="n">
        <v>63.2777</v>
      </c>
      <c r="E4746" t="n">
        <v>-0.283986330032349</v>
      </c>
    </row>
    <row r="4747">
      <c r="A4747" t="n">
        <v>63.29125</v>
      </c>
      <c r="B4747" t="n">
        <v>-0.494375824928284</v>
      </c>
      <c r="D4747" t="n">
        <v>63.2910333333334</v>
      </c>
      <c r="E4747" t="n">
        <v>-0.282332301139832</v>
      </c>
    </row>
    <row r="4748">
      <c r="A4748" t="n">
        <v>63.3045833333334</v>
      </c>
      <c r="B4748" t="n">
        <v>-0.495932996273041</v>
      </c>
      <c r="D4748" t="n">
        <v>63.3043666666667</v>
      </c>
      <c r="E4748" t="n">
        <v>-0.281631946563721</v>
      </c>
    </row>
    <row r="4749">
      <c r="A4749" t="n">
        <v>63.3179166666667</v>
      </c>
      <c r="B4749" t="n">
        <v>-0.496380031108856</v>
      </c>
      <c r="D4749" t="n">
        <v>63.3177</v>
      </c>
      <c r="E4749" t="n">
        <v>-0.282071530818939</v>
      </c>
    </row>
    <row r="4750">
      <c r="A4750" t="n">
        <v>63.33125</v>
      </c>
      <c r="B4750" t="n">
        <v>-0.496417284011841</v>
      </c>
      <c r="D4750" t="n">
        <v>63.3310333333334</v>
      </c>
      <c r="E4750" t="n">
        <v>-0.28381496667862</v>
      </c>
    </row>
    <row r="4751">
      <c r="A4751" t="n">
        <v>63.3445833333334</v>
      </c>
      <c r="B4751" t="n">
        <v>-0.497199594974518</v>
      </c>
      <c r="D4751" t="n">
        <v>63.3443666666667</v>
      </c>
      <c r="E4751" t="n">
        <v>-0.286832451820374</v>
      </c>
    </row>
    <row r="4752">
      <c r="A4752" t="n">
        <v>63.3579166666667</v>
      </c>
      <c r="B4752" t="n">
        <v>-0.498108565807343</v>
      </c>
      <c r="D4752" t="n">
        <v>63.3577</v>
      </c>
      <c r="E4752" t="n">
        <v>-0.290386378765106</v>
      </c>
    </row>
    <row r="4753">
      <c r="A4753" t="n">
        <v>63.37125</v>
      </c>
      <c r="B4753" t="n">
        <v>-0.497765839099884</v>
      </c>
      <c r="D4753" t="n">
        <v>63.3710333333334</v>
      </c>
      <c r="E4753" t="n">
        <v>-0.293321907520294</v>
      </c>
    </row>
    <row r="4754">
      <c r="A4754" t="n">
        <v>63.3845833333334</v>
      </c>
      <c r="B4754" t="n">
        <v>-0.496126711368561</v>
      </c>
      <c r="D4754" t="n">
        <v>63.3843666666667</v>
      </c>
      <c r="E4754" t="n">
        <v>-0.294320285320282</v>
      </c>
    </row>
    <row r="4755">
      <c r="A4755" t="n">
        <v>63.3979166666667</v>
      </c>
      <c r="B4755" t="n">
        <v>-0.494971871376038</v>
      </c>
      <c r="D4755" t="n">
        <v>63.3977</v>
      </c>
      <c r="E4755" t="n">
        <v>-0.293761491775513</v>
      </c>
    </row>
    <row r="4756">
      <c r="A4756" t="n">
        <v>63.41125</v>
      </c>
      <c r="B4756" t="n">
        <v>-0.495120882987976</v>
      </c>
      <c r="D4756" t="n">
        <v>63.4110333333334</v>
      </c>
      <c r="E4756" t="n">
        <v>-0.29156357049942</v>
      </c>
    </row>
    <row r="4757">
      <c r="A4757" t="n">
        <v>63.4245833333334</v>
      </c>
      <c r="B4757" t="n">
        <v>-0.494919717311859</v>
      </c>
      <c r="D4757" t="n">
        <v>63.4243666666667</v>
      </c>
      <c r="E4757" t="n">
        <v>-0.28778612613678</v>
      </c>
    </row>
    <row r="4758">
      <c r="A4758" t="n">
        <v>63.4379166666667</v>
      </c>
      <c r="B4758" t="n">
        <v>-0.494427978992462</v>
      </c>
      <c r="D4758" t="n">
        <v>63.4377</v>
      </c>
      <c r="E4758" t="n">
        <v>-0.284276902675629</v>
      </c>
    </row>
    <row r="4759">
      <c r="A4759" t="n">
        <v>63.45125</v>
      </c>
      <c r="B4759" t="n">
        <v>-0.495895743370056</v>
      </c>
      <c r="D4759" t="n">
        <v>63.4510333333334</v>
      </c>
      <c r="E4759" t="n">
        <v>-0.28238445520401</v>
      </c>
    </row>
    <row r="4760">
      <c r="A4760" t="n">
        <v>63.4645833333334</v>
      </c>
      <c r="B4760" t="n">
        <v>-0.498130917549134</v>
      </c>
      <c r="D4760" t="n">
        <v>63.4643666666667</v>
      </c>
      <c r="E4760" t="n">
        <v>-0.283397734165192</v>
      </c>
    </row>
    <row r="4761">
      <c r="A4761" t="n">
        <v>63.4779166666667</v>
      </c>
      <c r="B4761" t="n">
        <v>-0.500515103340149</v>
      </c>
      <c r="D4761" t="n">
        <v>63.4777</v>
      </c>
      <c r="E4761" t="n">
        <v>-0.285841524600983</v>
      </c>
    </row>
    <row r="4762">
      <c r="A4762" t="n">
        <v>63.49125</v>
      </c>
      <c r="B4762" t="n">
        <v>-0.502020120620728</v>
      </c>
      <c r="D4762" t="n">
        <v>63.4910333333334</v>
      </c>
      <c r="E4762" t="n">
        <v>-0.288963317871094</v>
      </c>
    </row>
    <row r="4763">
      <c r="A4763" t="n">
        <v>63.5045833333334</v>
      </c>
      <c r="B4763" t="n">
        <v>-0.503525137901306</v>
      </c>
      <c r="D4763" t="n">
        <v>63.5043666666667</v>
      </c>
      <c r="E4763" t="n">
        <v>-0.292062759399414</v>
      </c>
    </row>
    <row r="4764">
      <c r="A4764" t="n">
        <v>63.5179166666667</v>
      </c>
      <c r="B4764" t="n">
        <v>-0.505059957504273</v>
      </c>
      <c r="D4764" t="n">
        <v>63.5177</v>
      </c>
      <c r="E4764" t="n">
        <v>-0.294163823127747</v>
      </c>
    </row>
    <row r="4765">
      <c r="A4765" t="n">
        <v>63.53125</v>
      </c>
      <c r="B4765" t="n">
        <v>-0.504560768604279</v>
      </c>
      <c r="D4765" t="n">
        <v>63.5310333333334</v>
      </c>
      <c r="E4765" t="n">
        <v>-0.294506549835205</v>
      </c>
    </row>
    <row r="4766">
      <c r="A4766" t="n">
        <v>63.5445833333334</v>
      </c>
      <c r="B4766" t="n">
        <v>-0.503666698932648</v>
      </c>
      <c r="D4766" t="n">
        <v>63.5443666666667</v>
      </c>
      <c r="E4766" t="n">
        <v>-0.292524695396424</v>
      </c>
    </row>
    <row r="4767">
      <c r="A4767" t="n">
        <v>63.5579166666667</v>
      </c>
      <c r="B4767" t="n">
        <v>-0.502146780490876</v>
      </c>
      <c r="D4767" t="n">
        <v>63.5577</v>
      </c>
      <c r="E4767" t="n">
        <v>-0.289477407932282</v>
      </c>
    </row>
    <row r="4768">
      <c r="A4768" t="n">
        <v>63.57125</v>
      </c>
      <c r="B4768" t="n">
        <v>-0.500813126564026</v>
      </c>
      <c r="D4768" t="n">
        <v>63.5710333333333</v>
      </c>
      <c r="E4768" t="n">
        <v>-0.286750495433808</v>
      </c>
    </row>
    <row r="4769">
      <c r="A4769" t="n">
        <v>63.5845833333334</v>
      </c>
      <c r="B4769" t="n">
        <v>-0.499829649925232</v>
      </c>
      <c r="D4769" t="n">
        <v>63.5843666666667</v>
      </c>
      <c r="E4769" t="n">
        <v>-0.285208225250244</v>
      </c>
    </row>
    <row r="4770">
      <c r="A4770" t="n">
        <v>63.5979166666667</v>
      </c>
      <c r="B4770" t="n">
        <v>-0.498816370964051</v>
      </c>
      <c r="D4770" t="n">
        <v>63.5977</v>
      </c>
      <c r="E4770" t="n">
        <v>-0.2836212515831</v>
      </c>
    </row>
    <row r="4771">
      <c r="A4771" t="n">
        <v>63.61125</v>
      </c>
      <c r="B4771" t="n">
        <v>-0.497959554195404</v>
      </c>
      <c r="D4771" t="n">
        <v>63.6110333333334</v>
      </c>
      <c r="E4771" t="n">
        <v>-0.281818211078644</v>
      </c>
    </row>
    <row r="4772">
      <c r="A4772" t="n">
        <v>63.6245833333334</v>
      </c>
      <c r="B4772" t="n">
        <v>-0.496707856655121</v>
      </c>
      <c r="D4772" t="n">
        <v>63.6243666666667</v>
      </c>
      <c r="E4772" t="n">
        <v>-0.281058251857758</v>
      </c>
    </row>
    <row r="4773">
      <c r="A4773" t="n">
        <v>63.6379166666667</v>
      </c>
      <c r="B4773" t="n">
        <v>-0.496186316013336</v>
      </c>
      <c r="D4773" t="n">
        <v>63.6377</v>
      </c>
      <c r="E4773" t="n">
        <v>-0.282123684883118</v>
      </c>
    </row>
    <row r="4774">
      <c r="A4774" t="n">
        <v>63.65125</v>
      </c>
      <c r="B4774" t="n">
        <v>-0.495702028274536</v>
      </c>
      <c r="D4774" t="n">
        <v>63.6510333333334</v>
      </c>
      <c r="E4774" t="n">
        <v>-0.283606350421906</v>
      </c>
    </row>
    <row r="4775">
      <c r="A4775" t="n">
        <v>63.6645833333334</v>
      </c>
      <c r="B4775" t="n">
        <v>-0.495046377182007</v>
      </c>
      <c r="D4775" t="n">
        <v>63.6643666666667</v>
      </c>
      <c r="E4775" t="n">
        <v>-0.284440815448761</v>
      </c>
    </row>
    <row r="4776">
      <c r="A4776" t="n">
        <v>63.6779166666667</v>
      </c>
      <c r="B4776" t="n">
        <v>-0.494182109832764</v>
      </c>
      <c r="D4776" t="n">
        <v>63.6777</v>
      </c>
      <c r="E4776" t="n">
        <v>-0.284872949123383</v>
      </c>
    </row>
    <row r="4777">
      <c r="A4777" t="n">
        <v>63.69125</v>
      </c>
      <c r="B4777" t="n">
        <v>-0.494174659252167</v>
      </c>
      <c r="D4777" t="n">
        <v>63.6910333333334</v>
      </c>
      <c r="E4777" t="n">
        <v>-0.285312533378601</v>
      </c>
    </row>
    <row r="4778">
      <c r="A4778" t="n">
        <v>63.7045833333334</v>
      </c>
      <c r="B4778" t="n">
        <v>-0.495187938213349</v>
      </c>
      <c r="D4778" t="n">
        <v>63.7043666666667</v>
      </c>
      <c r="E4778" t="n">
        <v>-0.284731388092041</v>
      </c>
    </row>
    <row r="4779">
      <c r="A4779" t="n">
        <v>63.7179166666667</v>
      </c>
      <c r="B4779" t="n">
        <v>-0.495538115501404</v>
      </c>
      <c r="D4779" t="n">
        <v>63.7177</v>
      </c>
      <c r="E4779" t="n">
        <v>-0.282377004623413</v>
      </c>
    </row>
    <row r="4780">
      <c r="A4780" t="n">
        <v>63.73125</v>
      </c>
      <c r="B4780" t="n">
        <v>-0.495553016662598</v>
      </c>
      <c r="D4780" t="n">
        <v>63.7310333333334</v>
      </c>
      <c r="E4780" t="n">
        <v>-0.278517603874207</v>
      </c>
    </row>
    <row r="4781">
      <c r="A4781" t="n">
        <v>63.7445833333334</v>
      </c>
      <c r="B4781" t="n">
        <v>-0.49552321434021</v>
      </c>
      <c r="D4781" t="n">
        <v>63.7443666666667</v>
      </c>
      <c r="E4781" t="n">
        <v>-0.275462865829468</v>
      </c>
    </row>
    <row r="4782">
      <c r="A4782" t="n">
        <v>63.7579166666667</v>
      </c>
      <c r="B4782" t="n">
        <v>-0.496134161949158</v>
      </c>
      <c r="D4782" t="n">
        <v>63.7577</v>
      </c>
      <c r="E4782" t="n">
        <v>-0.275127589702606</v>
      </c>
    </row>
    <row r="4783">
      <c r="A4783" t="n">
        <v>63.77125</v>
      </c>
      <c r="B4783" t="n">
        <v>-0.495947897434235</v>
      </c>
      <c r="D4783" t="n">
        <v>63.7710333333334</v>
      </c>
      <c r="E4783" t="n">
        <v>-0.276871025562287</v>
      </c>
    </row>
    <row r="4784">
      <c r="A4784" t="n">
        <v>63.7845833333334</v>
      </c>
      <c r="B4784" t="n">
        <v>-0.494591891765595</v>
      </c>
      <c r="D4784" t="n">
        <v>63.7843666666667</v>
      </c>
      <c r="E4784" t="n">
        <v>-0.279173254966736</v>
      </c>
    </row>
    <row r="4785">
      <c r="A4785" t="n">
        <v>63.7979166666667</v>
      </c>
      <c r="B4785" t="n">
        <v>-0.493243336677551</v>
      </c>
      <c r="D4785" t="n">
        <v>63.7977</v>
      </c>
      <c r="E4785" t="n">
        <v>-0.281594693660736</v>
      </c>
    </row>
    <row r="4786">
      <c r="A4786" t="n">
        <v>63.81125</v>
      </c>
      <c r="B4786" t="n">
        <v>-0.491991639137268</v>
      </c>
      <c r="D4786" t="n">
        <v>63.8110333333334</v>
      </c>
      <c r="E4786" t="n">
        <v>-0.285126268863678</v>
      </c>
    </row>
    <row r="4787">
      <c r="A4787" t="n">
        <v>63.8245833333334</v>
      </c>
      <c r="B4787" t="n">
        <v>-0.49087405204773</v>
      </c>
      <c r="D4787" t="n">
        <v>63.8243666666667</v>
      </c>
      <c r="E4787" t="n">
        <v>-0.288575887680054</v>
      </c>
    </row>
    <row r="4788">
      <c r="A4788" t="n">
        <v>63.8379166666667</v>
      </c>
      <c r="B4788" t="n">
        <v>-0.48971176147461</v>
      </c>
      <c r="D4788" t="n">
        <v>63.8377</v>
      </c>
      <c r="E4788" t="n">
        <v>-0.289320945739746</v>
      </c>
    </row>
    <row r="4789">
      <c r="A4789" t="n">
        <v>63.85125</v>
      </c>
      <c r="B4789" t="n">
        <v>-0.489607453346253</v>
      </c>
      <c r="D4789" t="n">
        <v>63.8510333333334</v>
      </c>
      <c r="E4789" t="n">
        <v>-0.288382172584534</v>
      </c>
    </row>
    <row r="4790">
      <c r="A4790" t="n">
        <v>63.8645833333334</v>
      </c>
      <c r="B4790" t="n">
        <v>-0.491306185722351</v>
      </c>
      <c r="D4790" t="n">
        <v>63.8643666666667</v>
      </c>
      <c r="E4790" t="n">
        <v>-0.288046896457672</v>
      </c>
    </row>
    <row r="4791">
      <c r="A4791" t="n">
        <v>63.8779166666667</v>
      </c>
      <c r="B4791" t="n">
        <v>-0.493697822093964</v>
      </c>
      <c r="D4791" t="n">
        <v>63.8777</v>
      </c>
      <c r="E4791" t="n">
        <v>-0.288724899291992</v>
      </c>
    </row>
    <row r="4792">
      <c r="A4792" t="n">
        <v>63.89125</v>
      </c>
      <c r="B4792" t="n">
        <v>-0.496223568916321</v>
      </c>
      <c r="D4792" t="n">
        <v>63.8910333333334</v>
      </c>
      <c r="E4792" t="n">
        <v>-0.289939343929291</v>
      </c>
    </row>
    <row r="4793">
      <c r="A4793" t="n">
        <v>63.9045833333334</v>
      </c>
      <c r="B4793" t="n">
        <v>-0.497333705425263</v>
      </c>
      <c r="D4793" t="n">
        <v>63.9043666666667</v>
      </c>
      <c r="E4793" t="n">
        <v>-0.290535390377045</v>
      </c>
    </row>
    <row r="4794">
      <c r="A4794" t="n">
        <v>63.9179166666667</v>
      </c>
      <c r="B4794" t="n">
        <v>-0.497721135616303</v>
      </c>
      <c r="D4794" t="n">
        <v>63.9177</v>
      </c>
      <c r="E4794" t="n">
        <v>-0.291645526885987</v>
      </c>
    </row>
    <row r="4795">
      <c r="A4795" t="n">
        <v>63.93125</v>
      </c>
      <c r="B4795" t="n">
        <v>-0.497788190841675</v>
      </c>
      <c r="D4795" t="n">
        <v>63.9310333333334</v>
      </c>
      <c r="E4795" t="n">
        <v>-0.29250979423523</v>
      </c>
    </row>
    <row r="4796">
      <c r="A4796" t="n">
        <v>63.9445833333334</v>
      </c>
      <c r="B4796" t="n">
        <v>-0.497713685035706</v>
      </c>
      <c r="D4796" t="n">
        <v>63.9443666666667</v>
      </c>
      <c r="E4796" t="n">
        <v>-0.292852520942688</v>
      </c>
    </row>
    <row r="4797">
      <c r="A4797" t="n">
        <v>63.9579166666667</v>
      </c>
      <c r="B4797" t="n">
        <v>-0.497274100780487</v>
      </c>
      <c r="D4797" t="n">
        <v>63.9577</v>
      </c>
      <c r="E4797" t="n">
        <v>-0.292867422103882</v>
      </c>
    </row>
    <row r="4798">
      <c r="A4798" t="n">
        <v>63.97125</v>
      </c>
      <c r="B4798" t="n">
        <v>-0.496335327625275</v>
      </c>
      <c r="D4798" t="n">
        <v>63.9710333333334</v>
      </c>
      <c r="E4798" t="n">
        <v>-0.292368233203888</v>
      </c>
    </row>
    <row r="4799">
      <c r="A4799" t="n">
        <v>63.9845833333334</v>
      </c>
      <c r="B4799" t="n">
        <v>-0.496618449687958</v>
      </c>
      <c r="D4799" t="n">
        <v>63.9843666666667</v>
      </c>
      <c r="E4799" t="n">
        <v>-0.291243195533753</v>
      </c>
    </row>
    <row r="4800">
      <c r="A4800" t="n">
        <v>63.9979166666667</v>
      </c>
      <c r="B4800" t="n">
        <v>-0.497788190841675</v>
      </c>
      <c r="D4800" t="n">
        <v>63.9977</v>
      </c>
      <c r="E4800" t="n">
        <v>-0.289425253868103</v>
      </c>
    </row>
    <row r="4801">
      <c r="A4801" t="n">
        <v>64.01125</v>
      </c>
      <c r="B4801" t="n">
        <v>-0.499740242958069</v>
      </c>
      <c r="D4801" t="n">
        <v>64.0110333333334</v>
      </c>
      <c r="E4801" t="n">
        <v>-0.288181006908417</v>
      </c>
    </row>
    <row r="4802">
      <c r="A4802" t="n">
        <v>64.0245833333334</v>
      </c>
      <c r="B4802" t="n">
        <v>-0.501453876495362</v>
      </c>
      <c r="D4802" t="n">
        <v>64.02436666666669</v>
      </c>
      <c r="E4802" t="n">
        <v>-0.288084149360657</v>
      </c>
    </row>
    <row r="4803">
      <c r="A4803" t="n">
        <v>64.0379166666667</v>
      </c>
      <c r="B4803" t="n">
        <v>-0.5036219954490661</v>
      </c>
      <c r="D4803" t="n">
        <v>64.0377</v>
      </c>
      <c r="E4803" t="n">
        <v>-0.289358198642731</v>
      </c>
    </row>
    <row r="4804">
      <c r="A4804" t="n">
        <v>64.05125</v>
      </c>
      <c r="B4804" t="n">
        <v>-0.505901873111725</v>
      </c>
      <c r="D4804" t="n">
        <v>64.05103333333339</v>
      </c>
      <c r="E4804" t="n">
        <v>-0.290781259536743</v>
      </c>
    </row>
    <row r="4805">
      <c r="A4805" t="n">
        <v>64.0645833333334</v>
      </c>
      <c r="B4805" t="n">
        <v>-0.507466495037079</v>
      </c>
      <c r="D4805" t="n">
        <v>64.0643666666667</v>
      </c>
      <c r="E4805" t="n">
        <v>-0.292904675006867</v>
      </c>
    </row>
    <row r="4806">
      <c r="A4806" t="n">
        <v>64.0779166666667</v>
      </c>
      <c r="B4806" t="n">
        <v>-0.507719814777375</v>
      </c>
      <c r="D4806" t="n">
        <v>64.07769999999999</v>
      </c>
      <c r="E4806" t="n">
        <v>-0.296227633953095</v>
      </c>
    </row>
    <row r="4807">
      <c r="A4807" t="n">
        <v>64.09125</v>
      </c>
      <c r="B4807" t="n">
        <v>-0.506833195686341</v>
      </c>
      <c r="D4807" t="n">
        <v>64.0910333333334</v>
      </c>
      <c r="E4807" t="n">
        <v>-0.299356877803803</v>
      </c>
    </row>
    <row r="4808">
      <c r="A4808" t="n">
        <v>64.10458333333339</v>
      </c>
      <c r="B4808" t="n">
        <v>-0.505581498146057</v>
      </c>
      <c r="D4808" t="n">
        <v>64.10436666666671</v>
      </c>
      <c r="E4808" t="n">
        <v>-0.300414860248566</v>
      </c>
    </row>
    <row r="4809">
      <c r="A4809" t="n">
        <v>64.1179166666667</v>
      </c>
      <c r="B4809" t="n">
        <v>-0.5042627453804021</v>
      </c>
      <c r="D4809" t="n">
        <v>64.1177</v>
      </c>
      <c r="E4809" t="n">
        <v>-0.29878318309784</v>
      </c>
    </row>
    <row r="4810">
      <c r="A4810" t="n">
        <v>64.13124999999999</v>
      </c>
      <c r="B4810" t="n">
        <v>-0.503383576869965</v>
      </c>
      <c r="D4810" t="n">
        <v>64.13103333333341</v>
      </c>
      <c r="E4810" t="n">
        <v>-0.296756625175476</v>
      </c>
    </row>
    <row r="4811">
      <c r="A4811" t="n">
        <v>64.1445833333334</v>
      </c>
      <c r="B4811" t="n">
        <v>-0.503100454807282</v>
      </c>
      <c r="D4811" t="n">
        <v>64.1443666666667</v>
      </c>
      <c r="E4811" t="n">
        <v>-0.295691192150116</v>
      </c>
    </row>
    <row r="4812">
      <c r="A4812" t="n">
        <v>64.15791666666669</v>
      </c>
      <c r="B4812" t="n">
        <v>-0.50351768732071</v>
      </c>
      <c r="D4812" t="n">
        <v>64.15770000000001</v>
      </c>
      <c r="E4812" t="n">
        <v>-0.295035541057587</v>
      </c>
    </row>
    <row r="4813">
      <c r="A4813" t="n">
        <v>64.17125</v>
      </c>
      <c r="B4813" t="n">
        <v>-0.503018498420716</v>
      </c>
      <c r="D4813" t="n">
        <v>64.1710333333334</v>
      </c>
      <c r="E4813" t="n">
        <v>-0.293910503387451</v>
      </c>
    </row>
    <row r="4814">
      <c r="A4814" t="n">
        <v>64.18458333333341</v>
      </c>
      <c r="B4814" t="n">
        <v>-0.501662492752075</v>
      </c>
      <c r="D4814" t="n">
        <v>64.1843666666667</v>
      </c>
      <c r="E4814" t="n">
        <v>-0.292539596557617</v>
      </c>
    </row>
    <row r="4815">
      <c r="A4815" t="n">
        <v>64.1979166666667</v>
      </c>
      <c r="B4815" t="n">
        <v>-0.500313937664032</v>
      </c>
      <c r="D4815" t="n">
        <v>64.1977</v>
      </c>
      <c r="E4815" t="n">
        <v>-0.292211771011353</v>
      </c>
    </row>
    <row r="4816">
      <c r="A4816" t="n">
        <v>64.21125000000001</v>
      </c>
      <c r="B4816" t="n">
        <v>-0.500261783599854</v>
      </c>
      <c r="D4816" t="n">
        <v>64.2110333333334</v>
      </c>
      <c r="E4816" t="n">
        <v>-0.293016433715821</v>
      </c>
    </row>
    <row r="4817">
      <c r="A4817" t="n">
        <v>64.2245833333334</v>
      </c>
      <c r="B4817" t="n">
        <v>-0.500865280628205</v>
      </c>
      <c r="D4817" t="n">
        <v>64.2243666666667</v>
      </c>
      <c r="E4817" t="n">
        <v>-0.293999910354614</v>
      </c>
    </row>
    <row r="4818">
      <c r="A4818" t="n">
        <v>64.23791666666671</v>
      </c>
      <c r="B4818" t="n">
        <v>-0.500351190567017</v>
      </c>
      <c r="D4818" t="n">
        <v>64.2377</v>
      </c>
      <c r="E4818" t="n">
        <v>-0.294364988803864</v>
      </c>
    </row>
    <row r="4819">
      <c r="A4819" t="n">
        <v>64.25125</v>
      </c>
      <c r="B4819" t="n">
        <v>-0.5000680685043341</v>
      </c>
      <c r="D4819" t="n">
        <v>64.2510333333334</v>
      </c>
      <c r="E4819" t="n">
        <v>-0.294603407382965</v>
      </c>
    </row>
    <row r="4820">
      <c r="A4820" t="n">
        <v>64.26458333333341</v>
      </c>
      <c r="B4820" t="n">
        <v>-0.500373542308808</v>
      </c>
      <c r="D4820" t="n">
        <v>64.2643666666667</v>
      </c>
      <c r="E4820" t="n">
        <v>-0.294782221317291</v>
      </c>
    </row>
    <row r="4821">
      <c r="A4821" t="n">
        <v>64.2779166666667</v>
      </c>
      <c r="B4821" t="n">
        <v>-0.500671565532685</v>
      </c>
      <c r="D4821" t="n">
        <v>64.2777</v>
      </c>
      <c r="E4821" t="n">
        <v>-0.294290482997894</v>
      </c>
    </row>
    <row r="4822">
      <c r="A4822" t="n">
        <v>64.29125000000001</v>
      </c>
      <c r="B4822" t="n">
        <v>-0.500030815601349</v>
      </c>
      <c r="D4822" t="n">
        <v>64.2910333333334</v>
      </c>
      <c r="E4822" t="n">
        <v>-0.293113291263581</v>
      </c>
    </row>
    <row r="4823">
      <c r="A4823" t="n">
        <v>64.3045833333334</v>
      </c>
      <c r="B4823" t="n">
        <v>-0.498995184898377</v>
      </c>
      <c r="D4823" t="n">
        <v>64.3043666666667</v>
      </c>
      <c r="E4823" t="n">
        <v>-0.291742384433747</v>
      </c>
    </row>
    <row r="4824">
      <c r="A4824" t="n">
        <v>64.3179166666667</v>
      </c>
      <c r="B4824" t="n">
        <v>-0.499501824378967</v>
      </c>
      <c r="D4824" t="n">
        <v>64.3177</v>
      </c>
      <c r="E4824" t="n">
        <v>-0.290468335151673</v>
      </c>
    </row>
    <row r="4825">
      <c r="A4825" t="n">
        <v>64.33125</v>
      </c>
      <c r="B4825" t="n">
        <v>-0.501036643981934</v>
      </c>
      <c r="D4825" t="n">
        <v>64.33103333333339</v>
      </c>
      <c r="E4825" t="n">
        <v>-0.289566814899445</v>
      </c>
    </row>
    <row r="4826">
      <c r="A4826" t="n">
        <v>64.3445833333334</v>
      </c>
      <c r="B4826" t="n">
        <v>-0.5028173327445991</v>
      </c>
      <c r="D4826" t="n">
        <v>64.3443666666667</v>
      </c>
      <c r="E4826" t="n">
        <v>-0.289022922515869</v>
      </c>
    </row>
    <row r="4827">
      <c r="A4827" t="n">
        <v>64.3579166666667</v>
      </c>
      <c r="B4827" t="n">
        <v>-0.503897666931153</v>
      </c>
      <c r="D4827" t="n">
        <v>64.35769999999999</v>
      </c>
      <c r="E4827" t="n">
        <v>-0.288441777229309</v>
      </c>
    </row>
    <row r="4828">
      <c r="A4828" t="n">
        <v>64.37125</v>
      </c>
      <c r="B4828" t="n">
        <v>-0.50421804189682</v>
      </c>
      <c r="D4828" t="n">
        <v>64.3710333333334</v>
      </c>
      <c r="E4828" t="n">
        <v>-0.287227332592011</v>
      </c>
    </row>
    <row r="4829">
      <c r="A4829" t="n">
        <v>64.3845833333334</v>
      </c>
      <c r="B4829" t="n">
        <v>-0.503793358802796</v>
      </c>
      <c r="D4829" t="n">
        <v>64.38436666666669</v>
      </c>
      <c r="E4829" t="n">
        <v>-0.285051763057709</v>
      </c>
    </row>
    <row r="4830">
      <c r="A4830" t="n">
        <v>64.3979166666667</v>
      </c>
      <c r="B4830" t="n">
        <v>-0.502631068229676</v>
      </c>
      <c r="D4830" t="n">
        <v>64.3977</v>
      </c>
      <c r="E4830" t="n">
        <v>-0.282861292362213</v>
      </c>
    </row>
    <row r="4831">
      <c r="A4831" t="n">
        <v>64.41125</v>
      </c>
      <c r="B4831" t="n">
        <v>-0.500530004501343</v>
      </c>
      <c r="D4831" t="n">
        <v>64.41103333333341</v>
      </c>
      <c r="E4831" t="n">
        <v>-0.281065702438355</v>
      </c>
    </row>
    <row r="4832">
      <c r="A4832" t="n">
        <v>64.4245833333334</v>
      </c>
      <c r="B4832" t="n">
        <v>-0.498875975608826</v>
      </c>
      <c r="D4832" t="n">
        <v>64.4243666666667</v>
      </c>
      <c r="E4832" t="n">
        <v>-0.279717147350311</v>
      </c>
    </row>
    <row r="4833">
      <c r="A4833" t="n">
        <v>64.43791666666669</v>
      </c>
      <c r="B4833" t="n">
        <v>-0.498652458190918</v>
      </c>
      <c r="D4833" t="n">
        <v>64.43770000000001</v>
      </c>
      <c r="E4833" t="n">
        <v>-0.278241932392121</v>
      </c>
    </row>
    <row r="4834">
      <c r="A4834" t="n">
        <v>64.45125</v>
      </c>
      <c r="B4834" t="n">
        <v>-0.499464571475983</v>
      </c>
      <c r="D4834" t="n">
        <v>64.4510333333334</v>
      </c>
      <c r="E4834" t="n">
        <v>-0.276349484920502</v>
      </c>
    </row>
    <row r="4835">
      <c r="A4835" t="n">
        <v>64.46458333333339</v>
      </c>
      <c r="B4835" t="n">
        <v>-0.500194728374482</v>
      </c>
      <c r="D4835" t="n">
        <v>64.46436666666671</v>
      </c>
      <c r="E4835" t="n">
        <v>-0.275388360023499</v>
      </c>
    </row>
    <row r="4836">
      <c r="A4836" t="n">
        <v>64.4779166666667</v>
      </c>
      <c r="B4836" t="n">
        <v>-0.500336289405823</v>
      </c>
      <c r="D4836" t="n">
        <v>64.4777</v>
      </c>
      <c r="E4836" t="n">
        <v>-0.275932252407074</v>
      </c>
    </row>
    <row r="4837">
      <c r="A4837" t="n">
        <v>64.49124999999999</v>
      </c>
      <c r="B4837" t="n">
        <v>-0.500842928886414</v>
      </c>
      <c r="D4837" t="n">
        <v>64.49103333333341</v>
      </c>
      <c r="E4837" t="n">
        <v>-0.277094542980194</v>
      </c>
    </row>
    <row r="4838">
      <c r="A4838" t="n">
        <v>64.5045833333334</v>
      </c>
      <c r="B4838" t="n">
        <v>-0.501051545143128</v>
      </c>
      <c r="D4838" t="n">
        <v>64.5043666666667</v>
      </c>
      <c r="E4838" t="n">
        <v>-0.278621912002564</v>
      </c>
    </row>
    <row r="4839">
      <c r="A4839" t="n">
        <v>64.51791666666669</v>
      </c>
      <c r="B4839" t="n">
        <v>-0.500485301017762</v>
      </c>
      <c r="D4839" t="n">
        <v>64.5177</v>
      </c>
      <c r="E4839" t="n">
        <v>-0.281363725662232</v>
      </c>
    </row>
    <row r="4840">
      <c r="A4840" t="n">
        <v>64.53125</v>
      </c>
      <c r="B4840" t="n">
        <v>-0.498756766319275</v>
      </c>
      <c r="D4840" t="n">
        <v>64.5310333333334</v>
      </c>
      <c r="E4840" t="n">
        <v>-0.286534428596497</v>
      </c>
    </row>
    <row r="4841">
      <c r="A4841" t="n">
        <v>64.54458333333341</v>
      </c>
      <c r="B4841" t="n">
        <v>-0.496707856655121</v>
      </c>
      <c r="D4841" t="n">
        <v>64.5443666666667</v>
      </c>
      <c r="E4841" t="n">
        <v>-0.292003154754639</v>
      </c>
    </row>
    <row r="4842">
      <c r="A4842" t="n">
        <v>64.5579166666667</v>
      </c>
      <c r="B4842" t="n">
        <v>-0.494927167892456</v>
      </c>
      <c r="D4842" t="n">
        <v>64.5577</v>
      </c>
      <c r="E4842" t="n">
        <v>-0.294558703899384</v>
      </c>
    </row>
    <row r="4843">
      <c r="A4843" t="n">
        <v>64.57125000000001</v>
      </c>
      <c r="B4843" t="n">
        <v>-0.493854284286499</v>
      </c>
      <c r="D4843" t="n">
        <v>64.5710333333334</v>
      </c>
      <c r="E4843" t="n">
        <v>-0.293523073196411</v>
      </c>
    </row>
    <row r="4844">
      <c r="A4844" t="n">
        <v>64.5845833333334</v>
      </c>
      <c r="B4844" t="n">
        <v>-0.493220984935761</v>
      </c>
      <c r="D4844" t="n">
        <v>64.5843666666667</v>
      </c>
      <c r="E4844" t="n">
        <v>-0.290490686893463</v>
      </c>
    </row>
    <row r="4845">
      <c r="A4845" t="n">
        <v>64.59791666666671</v>
      </c>
      <c r="B4845" t="n">
        <v>-0.492937862873078</v>
      </c>
      <c r="D4845" t="n">
        <v>64.5977</v>
      </c>
      <c r="E4845" t="n">
        <v>-0.287413597106934</v>
      </c>
    </row>
    <row r="4846">
      <c r="A4846" t="n">
        <v>64.61125</v>
      </c>
      <c r="B4846" t="n">
        <v>-0.493049621582031</v>
      </c>
      <c r="D4846" t="n">
        <v>64.6110333333334</v>
      </c>
      <c r="E4846" t="n">
        <v>-0.283434987068176</v>
      </c>
    </row>
    <row r="4847">
      <c r="A4847" t="n">
        <v>64.6245833333334</v>
      </c>
      <c r="B4847" t="n">
        <v>-0.493854284286499</v>
      </c>
      <c r="D4847" t="n">
        <v>64.6243666666667</v>
      </c>
      <c r="E4847" t="n">
        <v>-0.278770923614502</v>
      </c>
    </row>
    <row r="4848">
      <c r="A4848" t="n">
        <v>64.6379166666667</v>
      </c>
      <c r="B4848" t="n">
        <v>-0.495538115501404</v>
      </c>
      <c r="D4848" t="n">
        <v>64.6377</v>
      </c>
      <c r="E4848" t="n">
        <v>-0.275552272796631</v>
      </c>
    </row>
    <row r="4849">
      <c r="A4849" t="n">
        <v>64.65125</v>
      </c>
      <c r="B4849" t="n">
        <v>-0.497981905937195</v>
      </c>
      <c r="D4849" t="n">
        <v>64.6510333333334</v>
      </c>
      <c r="E4849" t="n">
        <v>-0.276029109954834</v>
      </c>
    </row>
    <row r="4850">
      <c r="A4850" t="n">
        <v>64.6645833333334</v>
      </c>
      <c r="B4850" t="n">
        <v>-0.501029193401337</v>
      </c>
      <c r="D4850" t="n">
        <v>64.66436666666669</v>
      </c>
      <c r="E4850" t="n">
        <v>-0.27957558631897</v>
      </c>
    </row>
    <row r="4851">
      <c r="A4851" t="n">
        <v>64.6779166666667</v>
      </c>
      <c r="B4851" t="n">
        <v>-0.504590570926667</v>
      </c>
      <c r="D4851" t="n">
        <v>64.6777</v>
      </c>
      <c r="E4851" t="n">
        <v>-0.283695757389069</v>
      </c>
    </row>
    <row r="4852">
      <c r="A4852" t="n">
        <v>64.69125</v>
      </c>
      <c r="B4852" t="n">
        <v>-0.507764518260956</v>
      </c>
      <c r="D4852" t="n">
        <v>64.69103333333339</v>
      </c>
      <c r="E4852" t="n">
        <v>-0.286884605884552</v>
      </c>
    </row>
    <row r="4853">
      <c r="A4853" t="n">
        <v>64.7045833333334</v>
      </c>
      <c r="B4853" t="n">
        <v>-0.510089099407196</v>
      </c>
      <c r="D4853" t="n">
        <v>64.7043666666667</v>
      </c>
      <c r="E4853" t="n">
        <v>-0.289052724838257</v>
      </c>
    </row>
    <row r="4854">
      <c r="A4854" t="n">
        <v>64.7179166666667</v>
      </c>
      <c r="B4854" t="n">
        <v>-0.511154532432556</v>
      </c>
      <c r="D4854" t="n">
        <v>64.71769999999999</v>
      </c>
      <c r="E4854" t="n">
        <v>-0.290967524051666</v>
      </c>
    </row>
    <row r="4855">
      <c r="A4855" t="n">
        <v>64.73125</v>
      </c>
      <c r="B4855" t="n">
        <v>-0.510461628437043</v>
      </c>
      <c r="D4855" t="n">
        <v>64.7310333333333</v>
      </c>
      <c r="E4855" t="n">
        <v>-0.293292105197907</v>
      </c>
    </row>
    <row r="4856">
      <c r="A4856" t="n">
        <v>64.7445833333334</v>
      </c>
      <c r="B4856" t="n">
        <v>-0.508576631546021</v>
      </c>
      <c r="D4856" t="n">
        <v>64.74436666666671</v>
      </c>
      <c r="E4856" t="n">
        <v>-0.294879078865051</v>
      </c>
    </row>
    <row r="4857">
      <c r="A4857" t="n">
        <v>64.7579166666667</v>
      </c>
      <c r="B4857" t="n">
        <v>-0.5054771900177</v>
      </c>
      <c r="D4857" t="n">
        <v>64.7577</v>
      </c>
      <c r="E4857" t="n">
        <v>-0.294163823127747</v>
      </c>
    </row>
    <row r="4858">
      <c r="A4858" t="n">
        <v>64.77124999999999</v>
      </c>
      <c r="B4858" t="n">
        <v>-0.50199031829834</v>
      </c>
      <c r="D4858" t="n">
        <v>64.77103333333341</v>
      </c>
      <c r="E4858" t="n">
        <v>-0.29192864894867</v>
      </c>
    </row>
    <row r="4859">
      <c r="A4859" t="n">
        <v>64.7845833333334</v>
      </c>
      <c r="B4859" t="n">
        <v>-0.498823821544647</v>
      </c>
      <c r="D4859" t="n">
        <v>64.7843666666667</v>
      </c>
      <c r="E4859" t="n">
        <v>-0.290386378765106</v>
      </c>
    </row>
    <row r="4860">
      <c r="A4860" t="n">
        <v>64.79791666666669</v>
      </c>
      <c r="B4860" t="n">
        <v>-0.496871769428253</v>
      </c>
      <c r="D4860" t="n">
        <v>64.79770000000001</v>
      </c>
      <c r="E4860" t="n">
        <v>-0.289276242256165</v>
      </c>
    </row>
    <row r="4861">
      <c r="A4861" t="n">
        <v>64.81125</v>
      </c>
      <c r="B4861" t="n">
        <v>-0.496558845043183</v>
      </c>
      <c r="D4861" t="n">
        <v>64.8110333333334</v>
      </c>
      <c r="E4861" t="n">
        <v>-0.286452472209931</v>
      </c>
    </row>
    <row r="4862">
      <c r="A4862" t="n">
        <v>64.82458333333339</v>
      </c>
      <c r="B4862" t="n">
        <v>-0.496178865432739</v>
      </c>
      <c r="D4862" t="n">
        <v>64.82436666666671</v>
      </c>
      <c r="E4862" t="n">
        <v>-0.283733010292053</v>
      </c>
    </row>
    <row r="4863">
      <c r="A4863" t="n">
        <v>64.8379166666667</v>
      </c>
      <c r="B4863" t="n">
        <v>-0.495657324790955</v>
      </c>
      <c r="D4863" t="n">
        <v>64.8377</v>
      </c>
      <c r="E4863" t="n">
        <v>-0.283636152744293</v>
      </c>
    </row>
    <row r="4864">
      <c r="A4864" t="n">
        <v>64.85124999999999</v>
      </c>
      <c r="B4864" t="n">
        <v>-0.495858490467072</v>
      </c>
      <c r="D4864" t="n">
        <v>64.8510333333334</v>
      </c>
      <c r="E4864" t="n">
        <v>-0.286571681499481</v>
      </c>
    </row>
    <row r="4865">
      <c r="A4865" t="n">
        <v>64.8645833333334</v>
      </c>
      <c r="B4865" t="n">
        <v>-0.49687922000885</v>
      </c>
      <c r="D4865" t="n">
        <v>64.8643666666667</v>
      </c>
      <c r="E4865" t="n">
        <v>-0.2889484167099</v>
      </c>
    </row>
    <row r="4866">
      <c r="A4866" t="n">
        <v>64.87791666666671</v>
      </c>
      <c r="B4866" t="n">
        <v>-0.497899949550629</v>
      </c>
      <c r="D4866" t="n">
        <v>64.8777</v>
      </c>
      <c r="E4866" t="n">
        <v>-0.29076635837555</v>
      </c>
    </row>
    <row r="4867">
      <c r="A4867" t="n">
        <v>64.89125</v>
      </c>
      <c r="B4867" t="n">
        <v>-0.498145818710327</v>
      </c>
      <c r="D4867" t="n">
        <v>64.8910333333334</v>
      </c>
      <c r="E4867" t="n">
        <v>-0.292874872684479</v>
      </c>
    </row>
    <row r="4868">
      <c r="A4868" t="n">
        <v>64.90458333333341</v>
      </c>
      <c r="B4868" t="n">
        <v>-0.498771667480469</v>
      </c>
      <c r="D4868" t="n">
        <v>64.9043666666667</v>
      </c>
      <c r="E4868" t="n">
        <v>-0.294223427772522</v>
      </c>
    </row>
    <row r="4869">
      <c r="A4869" t="n">
        <v>64.9179166666667</v>
      </c>
      <c r="B4869" t="n">
        <v>-0.499434769153595</v>
      </c>
      <c r="D4869" t="n">
        <v>64.9177</v>
      </c>
      <c r="E4869" t="n">
        <v>-0.294014811515808</v>
      </c>
    </row>
    <row r="4870">
      <c r="A4870" t="n">
        <v>64.93125000000001</v>
      </c>
      <c r="B4870" t="n">
        <v>-0.499971210956574</v>
      </c>
      <c r="D4870" t="n">
        <v>64.9310333333334</v>
      </c>
      <c r="E4870" t="n">
        <v>-0.291861593723297</v>
      </c>
    </row>
    <row r="4871">
      <c r="A4871" t="n">
        <v>64.9445833333334</v>
      </c>
      <c r="B4871" t="n">
        <v>-0.500209629535675</v>
      </c>
      <c r="D4871" t="n">
        <v>64.9443666666667</v>
      </c>
      <c r="E4871" t="n">
        <v>-0.29030442237854</v>
      </c>
    </row>
    <row r="4872">
      <c r="A4872" t="n">
        <v>64.9579166666667</v>
      </c>
      <c r="B4872" t="n">
        <v>-0.500455498695374</v>
      </c>
      <c r="D4872" t="n">
        <v>64.9577</v>
      </c>
      <c r="E4872" t="n">
        <v>-0.289469957351685</v>
      </c>
    </row>
    <row r="4873">
      <c r="A4873" t="n">
        <v>64.97125</v>
      </c>
      <c r="B4873" t="n">
        <v>-0.5008503794670111</v>
      </c>
      <c r="D4873" t="n">
        <v>64.97103333333339</v>
      </c>
      <c r="E4873" t="n">
        <v>-0.289112329483032</v>
      </c>
    </row>
    <row r="4874">
      <c r="A4874" t="n">
        <v>64.9845833333334</v>
      </c>
      <c r="B4874" t="n">
        <v>-0.5007088184356689</v>
      </c>
      <c r="D4874" t="n">
        <v>64.9843666666667</v>
      </c>
      <c r="E4874" t="n">
        <v>-0.289380550384522</v>
      </c>
    </row>
    <row r="4875">
      <c r="A4875" t="n">
        <v>64.9979166666667</v>
      </c>
      <c r="B4875" t="n">
        <v>-0.500321388244629</v>
      </c>
      <c r="D4875" t="n">
        <v>64.99769999999999</v>
      </c>
      <c r="E4875" t="n">
        <v>-0.289298593997956</v>
      </c>
    </row>
    <row r="4876">
      <c r="A4876" t="n">
        <v>65.01125</v>
      </c>
      <c r="B4876" t="n">
        <v>-0.499710440635681</v>
      </c>
      <c r="D4876" t="n">
        <v>65.0110333333334</v>
      </c>
      <c r="E4876" t="n">
        <v>-0.289842486381531</v>
      </c>
    </row>
    <row r="4877">
      <c r="A4877" t="n">
        <v>65.0245833333334</v>
      </c>
      <c r="B4877" t="n">
        <v>-0.498875975608826</v>
      </c>
      <c r="D4877" t="n">
        <v>65.02436666666669</v>
      </c>
      <c r="E4877" t="n">
        <v>-0.290535390377045</v>
      </c>
    </row>
    <row r="4878">
      <c r="A4878" t="n">
        <v>65.0379166666667</v>
      </c>
      <c r="B4878" t="n">
        <v>-0.497467815876007</v>
      </c>
      <c r="D4878" t="n">
        <v>65.0377</v>
      </c>
      <c r="E4878" t="n">
        <v>-0.290565192699433</v>
      </c>
    </row>
    <row r="4879">
      <c r="A4879" t="n">
        <v>65.05125</v>
      </c>
      <c r="B4879" t="n">
        <v>-0.495739281177521</v>
      </c>
      <c r="D4879" t="n">
        <v>65.05103333333339</v>
      </c>
      <c r="E4879" t="n">
        <v>-0.289589166641236</v>
      </c>
    </row>
    <row r="4880">
      <c r="A4880" t="n">
        <v>65.0645833333334</v>
      </c>
      <c r="B4880" t="n">
        <v>-0.494755804538727</v>
      </c>
      <c r="D4880" t="n">
        <v>65.0643666666667</v>
      </c>
      <c r="E4880" t="n">
        <v>-0.287927687168122</v>
      </c>
    </row>
    <row r="4881">
      <c r="A4881" t="n">
        <v>65.0779166666667</v>
      </c>
      <c r="B4881" t="n">
        <v>-0.493831932544708</v>
      </c>
      <c r="D4881" t="n">
        <v>65.07769999999999</v>
      </c>
      <c r="E4881" t="n">
        <v>-0.28730183839798</v>
      </c>
    </row>
    <row r="4882">
      <c r="A4882" t="n">
        <v>65.09125</v>
      </c>
      <c r="B4882" t="n">
        <v>-0.492528080940247</v>
      </c>
      <c r="D4882" t="n">
        <v>65.0910333333334</v>
      </c>
      <c r="E4882" t="n">
        <v>-0.286661088466644</v>
      </c>
    </row>
    <row r="4883">
      <c r="A4883" t="n">
        <v>65.10458333333339</v>
      </c>
      <c r="B4883" t="n">
        <v>-0.490762293338776</v>
      </c>
      <c r="D4883" t="n">
        <v>65.10436666666671</v>
      </c>
      <c r="E4883" t="n">
        <v>-0.284425914287567</v>
      </c>
    </row>
    <row r="4884">
      <c r="A4884" t="n">
        <v>65.1179166666667</v>
      </c>
      <c r="B4884" t="n">
        <v>-0.490151345729828</v>
      </c>
      <c r="D4884" t="n">
        <v>65.1177</v>
      </c>
      <c r="E4884" t="n">
        <v>-0.280939042568207</v>
      </c>
    </row>
    <row r="4885">
      <c r="A4885" t="n">
        <v>65.13124999999999</v>
      </c>
      <c r="B4885" t="n">
        <v>-0.49058347940445</v>
      </c>
      <c r="D4885" t="n">
        <v>65.13103333333341</v>
      </c>
      <c r="E4885" t="n">
        <v>-0.278040766716004</v>
      </c>
    </row>
    <row r="4886">
      <c r="A4886" t="n">
        <v>65.1445833333334</v>
      </c>
      <c r="B4886" t="n">
        <v>-0.491045415401459</v>
      </c>
      <c r="D4886" t="n">
        <v>65.1443666666667</v>
      </c>
      <c r="E4886" t="n">
        <v>-0.276915729045868</v>
      </c>
    </row>
    <row r="4887">
      <c r="A4887" t="n">
        <v>65.15791666666669</v>
      </c>
      <c r="B4887" t="n">
        <v>-0.492341816425324</v>
      </c>
      <c r="D4887" t="n">
        <v>65.15770000000001</v>
      </c>
      <c r="E4887" t="n">
        <v>-0.277891755104065</v>
      </c>
    </row>
    <row r="4888">
      <c r="A4888" t="n">
        <v>65.17125</v>
      </c>
      <c r="B4888" t="n">
        <v>-0.494673848152161</v>
      </c>
      <c r="D4888" t="n">
        <v>65.1710333333334</v>
      </c>
      <c r="E4888" t="n">
        <v>-0.279232859611511</v>
      </c>
    </row>
    <row r="4889">
      <c r="A4889" t="n">
        <v>65.18458333333341</v>
      </c>
      <c r="B4889" t="n">
        <v>-0.497840344905853</v>
      </c>
      <c r="D4889" t="n">
        <v>65.1843666666667</v>
      </c>
      <c r="E4889" t="n">
        <v>-0.281266868114472</v>
      </c>
    </row>
    <row r="4890">
      <c r="A4890" t="n">
        <v>65.1979166666667</v>
      </c>
      <c r="B4890" t="n">
        <v>-0.499613583087921</v>
      </c>
      <c r="D4890" t="n">
        <v>65.1977</v>
      </c>
      <c r="E4890" t="n">
        <v>-0.283792614936829</v>
      </c>
    </row>
    <row r="4891">
      <c r="A4891" t="n">
        <v>65.21125000000001</v>
      </c>
      <c r="B4891" t="n">
        <v>-0.499263405799866</v>
      </c>
      <c r="D4891" t="n">
        <v>65.2110333333334</v>
      </c>
      <c r="E4891" t="n">
        <v>-0.286422669887543</v>
      </c>
    </row>
    <row r="4892">
      <c r="A4892" t="n">
        <v>65.2245833333334</v>
      </c>
      <c r="B4892" t="n">
        <v>-0.497773289680481</v>
      </c>
      <c r="D4892" t="n">
        <v>65.2243666666667</v>
      </c>
      <c r="E4892" t="n">
        <v>-0.287503004074097</v>
      </c>
    </row>
    <row r="4893">
      <c r="A4893" t="n">
        <v>65.23791666666671</v>
      </c>
      <c r="B4893" t="n">
        <v>-0.495985150337219</v>
      </c>
      <c r="D4893" t="n">
        <v>65.2377</v>
      </c>
      <c r="E4893" t="n">
        <v>-0.286184251308441</v>
      </c>
    </row>
    <row r="4894">
      <c r="A4894" t="n">
        <v>65.25125</v>
      </c>
      <c r="B4894" t="n">
        <v>-0.494197010993958</v>
      </c>
      <c r="D4894" t="n">
        <v>65.2510333333334</v>
      </c>
      <c r="E4894" t="n">
        <v>-0.285208225250244</v>
      </c>
    </row>
    <row r="4895">
      <c r="A4895" t="n">
        <v>65.26458333333341</v>
      </c>
      <c r="B4895" t="n">
        <v>-0.492118299007416</v>
      </c>
      <c r="D4895" t="n">
        <v>65.2643666666667</v>
      </c>
      <c r="E4895" t="n">
        <v>-0.285685062408447</v>
      </c>
    </row>
    <row r="4896">
      <c r="A4896" t="n">
        <v>65.2779166666667</v>
      </c>
      <c r="B4896" t="n">
        <v>-0.491179525852204</v>
      </c>
      <c r="D4896" t="n">
        <v>65.2777</v>
      </c>
      <c r="E4896" t="n">
        <v>-0.287383794784546</v>
      </c>
    </row>
    <row r="4897">
      <c r="A4897" t="n">
        <v>65.29125000000001</v>
      </c>
      <c r="B4897" t="n">
        <v>-0.492595136165619</v>
      </c>
      <c r="D4897" t="n">
        <v>65.2910333333334</v>
      </c>
      <c r="E4897" t="n">
        <v>-0.289656221866608</v>
      </c>
    </row>
    <row r="4898">
      <c r="A4898" t="n">
        <v>65.3045833333334</v>
      </c>
      <c r="B4898" t="n">
        <v>-0.495009124279022</v>
      </c>
      <c r="D4898" t="n">
        <v>65.3043666666667</v>
      </c>
      <c r="E4898" t="n">
        <v>-0.291600823402405</v>
      </c>
    </row>
    <row r="4899">
      <c r="A4899" t="n">
        <v>65.3179166666667</v>
      </c>
      <c r="B4899" t="n">
        <v>-0.49668550491333</v>
      </c>
      <c r="D4899" t="n">
        <v>65.3177</v>
      </c>
      <c r="E4899" t="n">
        <v>-0.292152166366577</v>
      </c>
    </row>
    <row r="4900">
      <c r="A4900" t="n">
        <v>65.33125</v>
      </c>
      <c r="B4900" t="n">
        <v>-0.497393310070038</v>
      </c>
      <c r="D4900" t="n">
        <v>65.33103333333339</v>
      </c>
      <c r="E4900" t="n">
        <v>-0.291064381599426</v>
      </c>
    </row>
    <row r="4901">
      <c r="A4901" t="n">
        <v>65.3445833333334</v>
      </c>
      <c r="B4901" t="n">
        <v>-0.498652458190918</v>
      </c>
      <c r="D4901" t="n">
        <v>65.3443666666667</v>
      </c>
      <c r="E4901" t="n">
        <v>-0.290244817733765</v>
      </c>
    </row>
    <row r="4902">
      <c r="A4902" t="n">
        <v>65.3579166666667</v>
      </c>
      <c r="B4902" t="n">
        <v>-0.500284135341645</v>
      </c>
      <c r="D4902" t="n">
        <v>65.35769999999999</v>
      </c>
      <c r="E4902" t="n">
        <v>-0.290922820568085</v>
      </c>
    </row>
    <row r="4903">
      <c r="A4903" t="n">
        <v>65.37125</v>
      </c>
      <c r="B4903" t="n">
        <v>-0.501058995723725</v>
      </c>
      <c r="D4903" t="n">
        <v>65.3710333333334</v>
      </c>
      <c r="E4903" t="n">
        <v>-0.291809439659119</v>
      </c>
    </row>
    <row r="4904">
      <c r="A4904" t="n">
        <v>65.3845833333334</v>
      </c>
      <c r="B4904" t="n">
        <v>-0.502079725265503</v>
      </c>
      <c r="D4904" t="n">
        <v>65.38436666666669</v>
      </c>
      <c r="E4904" t="n">
        <v>-0.293470919132233</v>
      </c>
    </row>
    <row r="4905">
      <c r="A4905" t="n">
        <v>65.3979166666667</v>
      </c>
      <c r="B4905" t="n">
        <v>-0.50332397222519</v>
      </c>
      <c r="D4905" t="n">
        <v>65.3977</v>
      </c>
      <c r="E4905" t="n">
        <v>-0.296697020530701</v>
      </c>
    </row>
    <row r="4906">
      <c r="A4906" t="n">
        <v>65.41125</v>
      </c>
      <c r="B4906" t="n">
        <v>-0.504747033119202</v>
      </c>
      <c r="D4906" t="n">
        <v>65.41103333333341</v>
      </c>
      <c r="E4906" t="n">
        <v>-0.300228595733643</v>
      </c>
    </row>
    <row r="4907">
      <c r="A4907" t="n">
        <v>65.4245833333334</v>
      </c>
      <c r="B4907" t="n">
        <v>-0.505030155181885</v>
      </c>
      <c r="D4907" t="n">
        <v>65.4243666666667</v>
      </c>
      <c r="E4907" t="n">
        <v>-0.301390886306763</v>
      </c>
    </row>
    <row r="4908">
      <c r="A4908" t="n">
        <v>65.43791666666669</v>
      </c>
      <c r="B4908" t="n">
        <v>-0.504530966281891</v>
      </c>
      <c r="D4908" t="n">
        <v>65.43770000000001</v>
      </c>
      <c r="E4908" t="n">
        <v>-0.299207866191864</v>
      </c>
    </row>
    <row r="4909">
      <c r="A4909" t="n">
        <v>65.45125</v>
      </c>
      <c r="B4909" t="n">
        <v>-0.503778457641602</v>
      </c>
      <c r="D4909" t="n">
        <v>65.4510333333334</v>
      </c>
      <c r="E4909" t="n">
        <v>-0.296235084533692</v>
      </c>
    </row>
    <row r="4910">
      <c r="A4910" t="n">
        <v>65.46458333333339</v>
      </c>
      <c r="B4910" t="n">
        <v>-0.502243638038636</v>
      </c>
      <c r="D4910" t="n">
        <v>65.46436666666671</v>
      </c>
      <c r="E4910" t="n">
        <v>-0.293321907520294</v>
      </c>
    </row>
    <row r="4911">
      <c r="A4911" t="n">
        <v>65.4779166666667</v>
      </c>
      <c r="B4911" t="n">
        <v>-0.501267611980439</v>
      </c>
      <c r="D4911" t="n">
        <v>65.4777</v>
      </c>
      <c r="E4911" t="n">
        <v>-0.291146337985993</v>
      </c>
    </row>
    <row r="4912">
      <c r="A4912" t="n">
        <v>65.49124999999999</v>
      </c>
      <c r="B4912" t="n">
        <v>-0.501528382301331</v>
      </c>
      <c r="D4912" t="n">
        <v>65.49103333333341</v>
      </c>
      <c r="E4912" t="n">
        <v>-0.290147960186005</v>
      </c>
    </row>
    <row r="4913">
      <c r="A4913" t="n">
        <v>65.5045833333334</v>
      </c>
      <c r="B4913" t="n">
        <v>-0.503607094287873</v>
      </c>
      <c r="D4913" t="n">
        <v>65.5043666666667</v>
      </c>
      <c r="E4913" t="n">
        <v>-0.29078871011734</v>
      </c>
    </row>
    <row r="4914">
      <c r="A4914" t="n">
        <v>65.51791666666669</v>
      </c>
      <c r="B4914" t="n">
        <v>-0.506222248077393</v>
      </c>
      <c r="D4914" t="n">
        <v>65.5177</v>
      </c>
      <c r="E4914" t="n">
        <v>-0.293321907520294</v>
      </c>
    </row>
    <row r="4915">
      <c r="A4915" t="n">
        <v>65.53125</v>
      </c>
      <c r="B4915" t="n">
        <v>-0.509031116962433</v>
      </c>
      <c r="D4915" t="n">
        <v>65.5310333333334</v>
      </c>
      <c r="E4915" t="n">
        <v>-0.295646488666535</v>
      </c>
    </row>
    <row r="4916">
      <c r="A4916" t="n">
        <v>65.54458333333341</v>
      </c>
      <c r="B4916" t="n">
        <v>-0.51233172416687</v>
      </c>
      <c r="D4916" t="n">
        <v>65.5443666666667</v>
      </c>
      <c r="E4916" t="n">
        <v>-0.297114253044129</v>
      </c>
    </row>
    <row r="4917">
      <c r="A4917" t="n">
        <v>65.5579166666667</v>
      </c>
      <c r="B4917" t="n">
        <v>-0.515416264533997</v>
      </c>
      <c r="D4917" t="n">
        <v>65.5577</v>
      </c>
      <c r="E4917" t="n">
        <v>-0.297047197818756</v>
      </c>
    </row>
    <row r="4918">
      <c r="A4918" t="n">
        <v>65.57125000000001</v>
      </c>
      <c r="B4918" t="n">
        <v>-0.517062842845917</v>
      </c>
      <c r="D4918" t="n">
        <v>65.5710333333334</v>
      </c>
      <c r="E4918" t="n">
        <v>-0.296175479888916</v>
      </c>
    </row>
    <row r="4919">
      <c r="A4919" t="n">
        <v>65.5845833333334</v>
      </c>
      <c r="B4919" t="n">
        <v>-0.516742467880249</v>
      </c>
      <c r="D4919" t="n">
        <v>65.5843666666667</v>
      </c>
      <c r="E4919" t="n">
        <v>-0.294953584671021</v>
      </c>
    </row>
    <row r="4920">
      <c r="A4920" t="n">
        <v>65.59791666666671</v>
      </c>
      <c r="B4920" t="n">
        <v>-0.515580177307129</v>
      </c>
      <c r="D4920" t="n">
        <v>65.5977</v>
      </c>
      <c r="E4920" t="n">
        <v>-0.292636454105377</v>
      </c>
    </row>
    <row r="4921">
      <c r="A4921" t="n">
        <v>65.61125</v>
      </c>
      <c r="B4921" t="n">
        <v>-0.514775514602661</v>
      </c>
      <c r="D4921" t="n">
        <v>65.6110333333334</v>
      </c>
      <c r="E4921" t="n">
        <v>-0.290229916572571</v>
      </c>
    </row>
    <row r="4922">
      <c r="A4922" t="n">
        <v>65.6245833333334</v>
      </c>
      <c r="B4922" t="n">
        <v>-0.5137175321578979</v>
      </c>
      <c r="D4922" t="n">
        <v>65.6243666666667</v>
      </c>
      <c r="E4922" t="n">
        <v>-0.288181006908417</v>
      </c>
    </row>
    <row r="4923">
      <c r="A4923" t="n">
        <v>65.6379166666667</v>
      </c>
      <c r="B4923" t="n">
        <v>-0.512480735778809</v>
      </c>
      <c r="D4923" t="n">
        <v>65.6377</v>
      </c>
      <c r="E4923" t="n">
        <v>-0.287279486656189</v>
      </c>
    </row>
    <row r="4924">
      <c r="A4924" t="n">
        <v>65.65125</v>
      </c>
      <c r="B4924" t="n">
        <v>-0.511690974235535</v>
      </c>
      <c r="D4924" t="n">
        <v>65.6510333333334</v>
      </c>
      <c r="E4924" t="n">
        <v>-0.287532806396485</v>
      </c>
    </row>
    <row r="4925">
      <c r="A4925" t="n">
        <v>65.6645833333334</v>
      </c>
      <c r="B4925" t="n">
        <v>-0.5108267068862919</v>
      </c>
      <c r="D4925" t="n">
        <v>65.66436666666669</v>
      </c>
      <c r="E4925" t="n">
        <v>-0.288441777229309</v>
      </c>
    </row>
    <row r="4926">
      <c r="A4926" t="n">
        <v>65.6779166666667</v>
      </c>
      <c r="B4926" t="n">
        <v>-0.509150326251984</v>
      </c>
      <c r="D4926" t="n">
        <v>65.6777</v>
      </c>
      <c r="E4926" t="n">
        <v>-0.290364027023316</v>
      </c>
    </row>
    <row r="4927">
      <c r="A4927" t="n">
        <v>65.69125</v>
      </c>
      <c r="B4927" t="n">
        <v>-0.506289303302765</v>
      </c>
      <c r="D4927" t="n">
        <v>65.69103333333339</v>
      </c>
      <c r="E4927" t="n">
        <v>-0.291600823402405</v>
      </c>
    </row>
    <row r="4928">
      <c r="A4928" t="n">
        <v>65.7045833333334</v>
      </c>
      <c r="B4928" t="n">
        <v>-0.504866242408753</v>
      </c>
      <c r="D4928" t="n">
        <v>65.7043666666667</v>
      </c>
      <c r="E4928" t="n">
        <v>-0.291824340820313</v>
      </c>
    </row>
    <row r="4929">
      <c r="A4929" t="n">
        <v>65.7179166666667</v>
      </c>
      <c r="B4929" t="n">
        <v>-0.505946576595307</v>
      </c>
      <c r="D4929" t="n">
        <v>65.71769999999999</v>
      </c>
      <c r="E4929" t="n">
        <v>-0.291481614112854</v>
      </c>
    </row>
    <row r="4930">
      <c r="A4930" t="n">
        <v>65.73125</v>
      </c>
      <c r="B4930" t="n">
        <v>-0.509090721607209</v>
      </c>
      <c r="D4930" t="n">
        <v>65.7310333333334</v>
      </c>
      <c r="E4930" t="n">
        <v>-0.290215015411377</v>
      </c>
    </row>
    <row r="4931">
      <c r="A4931" t="n">
        <v>65.7445833333334</v>
      </c>
      <c r="B4931" t="n">
        <v>-0.513248145580292</v>
      </c>
      <c r="D4931" t="n">
        <v>65.74436666666671</v>
      </c>
      <c r="E4931" t="n">
        <v>-0.288702547550202</v>
      </c>
    </row>
    <row r="4932">
      <c r="A4932" t="n">
        <v>65.7579166666667</v>
      </c>
      <c r="B4932" t="n">
        <v>-0.516921281814575</v>
      </c>
      <c r="D4932" t="n">
        <v>65.7577</v>
      </c>
      <c r="E4932" t="n">
        <v>-0.286884605884552</v>
      </c>
    </row>
    <row r="4933">
      <c r="A4933" t="n">
        <v>65.77124999999999</v>
      </c>
      <c r="B4933" t="n">
        <v>-0.5197823047637939</v>
      </c>
      <c r="D4933" t="n">
        <v>65.77103333333341</v>
      </c>
      <c r="E4933" t="n">
        <v>-0.28662383556366</v>
      </c>
    </row>
    <row r="4934">
      <c r="A4934" t="n">
        <v>65.7845833333334</v>
      </c>
      <c r="B4934" t="n">
        <v>-0.521674752235413</v>
      </c>
      <c r="D4934" t="n">
        <v>65.7843666666667</v>
      </c>
      <c r="E4934" t="n">
        <v>-0.287637114524842</v>
      </c>
    </row>
    <row r="4935">
      <c r="A4935" t="n">
        <v>65.79791666666669</v>
      </c>
      <c r="B4935" t="n">
        <v>-0.522613525390625</v>
      </c>
      <c r="D4935" t="n">
        <v>65.79770000000001</v>
      </c>
      <c r="E4935" t="n">
        <v>-0.287823379039765</v>
      </c>
    </row>
    <row r="4936">
      <c r="A4936" t="n">
        <v>65.81125</v>
      </c>
      <c r="B4936" t="n">
        <v>-0.522173941135407</v>
      </c>
      <c r="D4936" t="n">
        <v>65.8110333333334</v>
      </c>
      <c r="E4936" t="n">
        <v>-0.28681755065918</v>
      </c>
    </row>
    <row r="4937">
      <c r="A4937" t="n">
        <v>65.82458333333339</v>
      </c>
      <c r="B4937" t="n">
        <v>-0.519618391990662</v>
      </c>
      <c r="D4937" t="n">
        <v>65.82436666666671</v>
      </c>
      <c r="E4937" t="n">
        <v>-0.286102294921875</v>
      </c>
    </row>
    <row r="4938">
      <c r="A4938" t="n">
        <v>65.8379166666667</v>
      </c>
      <c r="B4938" t="n">
        <v>-0.51695853471756</v>
      </c>
      <c r="D4938" t="n">
        <v>65.8377</v>
      </c>
      <c r="E4938" t="n">
        <v>-0.287339091300965</v>
      </c>
    </row>
    <row r="4939">
      <c r="A4939" t="n">
        <v>65.85124999999999</v>
      </c>
      <c r="B4939" t="n">
        <v>-0.515125691890717</v>
      </c>
      <c r="D4939" t="n">
        <v>65.8510333333334</v>
      </c>
      <c r="E4939" t="n">
        <v>-0.289224088191986</v>
      </c>
    </row>
    <row r="4940">
      <c r="A4940" t="n">
        <v>65.8645833333334</v>
      </c>
      <c r="B4940" t="n">
        <v>-0.5130767822265631</v>
      </c>
      <c r="D4940" t="n">
        <v>65.8643666666667</v>
      </c>
      <c r="E4940" t="n">
        <v>-0.290617346763611</v>
      </c>
    </row>
    <row r="4941">
      <c r="A4941" t="n">
        <v>65.87791666666671</v>
      </c>
      <c r="B4941" t="n">
        <v>-0.509776175022126</v>
      </c>
      <c r="D4941" t="n">
        <v>65.8777</v>
      </c>
      <c r="E4941" t="n">
        <v>-0.291794538497925</v>
      </c>
    </row>
    <row r="4942">
      <c r="A4942" t="n">
        <v>65.89125</v>
      </c>
      <c r="B4942" t="n">
        <v>-0.506095588207245</v>
      </c>
      <c r="D4942" t="n">
        <v>65.8910333333334</v>
      </c>
      <c r="E4942" t="n">
        <v>-0.293143093585968</v>
      </c>
    </row>
    <row r="4943">
      <c r="A4943" t="n">
        <v>65.90458333333341</v>
      </c>
      <c r="B4943" t="n">
        <v>-0.505395233631134</v>
      </c>
      <c r="D4943" t="n">
        <v>65.9043666666667</v>
      </c>
      <c r="E4943" t="n">
        <v>-0.293023884296417</v>
      </c>
    </row>
    <row r="4944">
      <c r="A4944" t="n">
        <v>65.9179166666667</v>
      </c>
      <c r="B4944" t="n">
        <v>-0.507332384586335</v>
      </c>
      <c r="D4944" t="n">
        <v>65.9177</v>
      </c>
      <c r="E4944" t="n">
        <v>-0.291094183921814</v>
      </c>
    </row>
    <row r="4945">
      <c r="A4945" t="n">
        <v>65.93125000000001</v>
      </c>
      <c r="B4945" t="n">
        <v>-0.509940087795258</v>
      </c>
      <c r="D4945" t="n">
        <v>65.9310333333334</v>
      </c>
      <c r="E4945" t="n">
        <v>-0.288210809230805</v>
      </c>
    </row>
    <row r="4946">
      <c r="A4946" t="n">
        <v>65.9445833333334</v>
      </c>
      <c r="B4946" t="n">
        <v>-0.512070953845978</v>
      </c>
      <c r="D4946" t="n">
        <v>65.9443666666667</v>
      </c>
      <c r="E4946" t="n">
        <v>-0.285692512989044</v>
      </c>
    </row>
    <row r="4947">
      <c r="A4947" t="n">
        <v>65.9579166666667</v>
      </c>
      <c r="B4947" t="n">
        <v>-0.513792037963867</v>
      </c>
      <c r="D4947" t="n">
        <v>65.9577</v>
      </c>
      <c r="E4947" t="n">
        <v>-0.284425914287567</v>
      </c>
    </row>
    <row r="4948">
      <c r="A4948" t="n">
        <v>65.97125</v>
      </c>
      <c r="B4948" t="n">
        <v>-0.515297055244446</v>
      </c>
      <c r="D4948" t="n">
        <v>65.97103333333339</v>
      </c>
      <c r="E4948" t="n">
        <v>-0.28451532125473</v>
      </c>
    </row>
    <row r="4949">
      <c r="A4949" t="n">
        <v>65.9845833333334</v>
      </c>
      <c r="B4949" t="n">
        <v>-0.515341758728028</v>
      </c>
      <c r="D4949" t="n">
        <v>65.9843666666667</v>
      </c>
      <c r="E4949" t="n">
        <v>-0.286005437374115</v>
      </c>
    </row>
    <row r="4950">
      <c r="A4950" t="n">
        <v>65.9979166666667</v>
      </c>
      <c r="B4950" t="n">
        <v>-0.5136206746101381</v>
      </c>
      <c r="D4950" t="n">
        <v>65.99769999999999</v>
      </c>
      <c r="E4950" t="n">
        <v>-0.288389623165131</v>
      </c>
    </row>
    <row r="4951">
      <c r="A4951" t="n">
        <v>66.01125</v>
      </c>
      <c r="B4951" t="n">
        <v>-0.511623919010163</v>
      </c>
      <c r="D4951" t="n">
        <v>66.0110333333333</v>
      </c>
      <c r="E4951" t="n">
        <v>-0.291071832180023</v>
      </c>
    </row>
    <row r="4952">
      <c r="A4952" t="n">
        <v>66.0245833333334</v>
      </c>
      <c r="B4952" t="n">
        <v>-0.510483980178833</v>
      </c>
      <c r="D4952" t="n">
        <v>66.02436666666669</v>
      </c>
      <c r="E4952" t="n">
        <v>-0.293821096420288</v>
      </c>
    </row>
    <row r="4953">
      <c r="A4953" t="n">
        <v>66.0379166666667</v>
      </c>
      <c r="B4953" t="n">
        <v>-0.510267913341523</v>
      </c>
      <c r="D4953" t="n">
        <v>66.0377</v>
      </c>
      <c r="E4953" t="n">
        <v>-0.29599666595459</v>
      </c>
    </row>
    <row r="4954">
      <c r="A4954" t="n">
        <v>66.05125</v>
      </c>
      <c r="B4954" t="n">
        <v>-0.5105882883071901</v>
      </c>
      <c r="D4954" t="n">
        <v>66.05103333333339</v>
      </c>
      <c r="E4954" t="n">
        <v>-0.29706209897995</v>
      </c>
    </row>
    <row r="4955">
      <c r="A4955" t="n">
        <v>66.0645833333334</v>
      </c>
      <c r="B4955" t="n">
        <v>-0.510819256305695</v>
      </c>
      <c r="D4955" t="n">
        <v>66.0643666666667</v>
      </c>
      <c r="E4955" t="n">
        <v>-0.29696524143219</v>
      </c>
    </row>
    <row r="4956">
      <c r="A4956" t="n">
        <v>66.0779166666667</v>
      </c>
      <c r="B4956" t="n">
        <v>-0.510938465595246</v>
      </c>
      <c r="D4956" t="n">
        <v>66.07769999999999</v>
      </c>
      <c r="E4956" t="n">
        <v>-0.295534729957581</v>
      </c>
    </row>
    <row r="4957">
      <c r="A4957" t="n">
        <v>66.09125</v>
      </c>
      <c r="B4957" t="n">
        <v>-0.509485602378846</v>
      </c>
      <c r="D4957" t="n">
        <v>66.0910333333334</v>
      </c>
      <c r="E4957" t="n">
        <v>-0.293932855129242</v>
      </c>
    </row>
    <row r="4958">
      <c r="A4958" t="n">
        <v>66.10458333333339</v>
      </c>
      <c r="B4958" t="n">
        <v>-0.506535172462464</v>
      </c>
      <c r="D4958" t="n">
        <v>66.10436666666671</v>
      </c>
      <c r="E4958" t="n">
        <v>-0.292465090751648</v>
      </c>
    </row>
    <row r="4959">
      <c r="A4959" t="n">
        <v>66.1179166666667</v>
      </c>
      <c r="B4959" t="n">
        <v>-0.504076480865479</v>
      </c>
      <c r="D4959" t="n">
        <v>66.1177</v>
      </c>
      <c r="E4959" t="n">
        <v>-0.29154121875763</v>
      </c>
    </row>
    <row r="4960">
      <c r="A4960" t="n">
        <v>66.13124999999999</v>
      </c>
      <c r="B4960" t="n">
        <v>-0.502735376358033</v>
      </c>
      <c r="D4960" t="n">
        <v>66.13103333333341</v>
      </c>
      <c r="E4960" t="n">
        <v>-0.291876494884491</v>
      </c>
    </row>
    <row r="4961">
      <c r="A4961" t="n">
        <v>66.1445833333334</v>
      </c>
      <c r="B4961" t="n">
        <v>-0.502727925777436</v>
      </c>
      <c r="D4961" t="n">
        <v>66.1443666666667</v>
      </c>
      <c r="E4961" t="n">
        <v>-0.29347836971283</v>
      </c>
    </row>
    <row r="4962">
      <c r="A4962" t="n">
        <v>66.15791666666669</v>
      </c>
      <c r="B4962" t="n">
        <v>-0.502906739711762</v>
      </c>
      <c r="D4962" t="n">
        <v>66.15770000000001</v>
      </c>
      <c r="E4962" t="n">
        <v>-0.295594334602356</v>
      </c>
    </row>
    <row r="4963">
      <c r="A4963" t="n">
        <v>66.17125</v>
      </c>
      <c r="B4963" t="n">
        <v>-0.50470232963562</v>
      </c>
      <c r="D4963" t="n">
        <v>66.1710333333334</v>
      </c>
      <c r="E4963" t="n">
        <v>-0.296905636787415</v>
      </c>
    </row>
    <row r="4964">
      <c r="A4964" t="n">
        <v>66.18458333333341</v>
      </c>
      <c r="B4964" t="n">
        <v>-0.507615506649018</v>
      </c>
      <c r="D4964" t="n">
        <v>66.1843666666667</v>
      </c>
      <c r="E4964" t="n">
        <v>-0.297345221042633</v>
      </c>
    </row>
    <row r="4965">
      <c r="A4965" t="n">
        <v>66.1979166666667</v>
      </c>
      <c r="B4965" t="n">
        <v>-0.509873032569886</v>
      </c>
      <c r="D4965" t="n">
        <v>66.1977</v>
      </c>
      <c r="E4965" t="n">
        <v>-0.297434628009796</v>
      </c>
    </row>
    <row r="4966">
      <c r="A4966" t="n">
        <v>66.21125000000001</v>
      </c>
      <c r="B4966" t="n">
        <v>-0.510655343532563</v>
      </c>
      <c r="D4966" t="n">
        <v>66.2110333333334</v>
      </c>
      <c r="E4966" t="n">
        <v>-0.296667218208313</v>
      </c>
    </row>
    <row r="4967">
      <c r="A4967" t="n">
        <v>66.2245833333334</v>
      </c>
      <c r="B4967" t="n">
        <v>-0.509932637214661</v>
      </c>
      <c r="D4967" t="n">
        <v>66.2243666666667</v>
      </c>
      <c r="E4967" t="n">
        <v>-0.295162200927735</v>
      </c>
    </row>
    <row r="4968">
      <c r="A4968" t="n">
        <v>66.23791666666671</v>
      </c>
      <c r="B4968" t="n">
        <v>-0.509306788444519</v>
      </c>
      <c r="D4968" t="n">
        <v>66.2377</v>
      </c>
      <c r="E4968" t="n">
        <v>-0.293053686618805</v>
      </c>
    </row>
    <row r="4969">
      <c r="A4969" t="n">
        <v>66.25125</v>
      </c>
      <c r="B4969" t="n">
        <v>-0.508867204189301</v>
      </c>
      <c r="D4969" t="n">
        <v>66.2510333333334</v>
      </c>
      <c r="E4969" t="n">
        <v>-0.291086733341217</v>
      </c>
    </row>
    <row r="4970">
      <c r="A4970" t="n">
        <v>66.26458333333341</v>
      </c>
      <c r="B4970" t="n">
        <v>-0.509701669216156</v>
      </c>
      <c r="D4970" t="n">
        <v>66.2643666666667</v>
      </c>
      <c r="E4970" t="n">
        <v>-0.290006399154663</v>
      </c>
    </row>
    <row r="4971">
      <c r="A4971" t="n">
        <v>66.2779166666667</v>
      </c>
      <c r="B4971" t="n">
        <v>-0.511154532432556</v>
      </c>
      <c r="D4971" t="n">
        <v>66.2777</v>
      </c>
      <c r="E4971" t="n">
        <v>-0.28962641954422</v>
      </c>
    </row>
    <row r="4972">
      <c r="A4972" t="n">
        <v>66.29125000000001</v>
      </c>
      <c r="B4972" t="n">
        <v>-0.512786209583283</v>
      </c>
      <c r="D4972" t="n">
        <v>66.2910333333334</v>
      </c>
      <c r="E4972" t="n">
        <v>-0.289805233478546</v>
      </c>
    </row>
    <row r="4973">
      <c r="A4973" t="n">
        <v>66.3045833333334</v>
      </c>
      <c r="B4973" t="n">
        <v>-0.514417886734009</v>
      </c>
      <c r="D4973" t="n">
        <v>66.3043666666667</v>
      </c>
      <c r="E4973" t="n">
        <v>-0.289864838123322</v>
      </c>
    </row>
    <row r="4974">
      <c r="A4974" t="n">
        <v>66.3179166666667</v>
      </c>
      <c r="B4974" t="n">
        <v>-0.515908002853394</v>
      </c>
      <c r="D4974" t="n">
        <v>66.3177</v>
      </c>
      <c r="E4974" t="n">
        <v>-0.290527939796448</v>
      </c>
    </row>
    <row r="4975">
      <c r="A4975" t="n">
        <v>66.33125</v>
      </c>
      <c r="B4975" t="n">
        <v>-0.516705214977265</v>
      </c>
      <c r="D4975" t="n">
        <v>66.33103333333339</v>
      </c>
      <c r="E4975" t="n">
        <v>-0.291489064693451</v>
      </c>
    </row>
    <row r="4976">
      <c r="A4976" t="n">
        <v>66.3445833333334</v>
      </c>
      <c r="B4976" t="n">
        <v>-0.515371561050415</v>
      </c>
      <c r="D4976" t="n">
        <v>66.3443666666667</v>
      </c>
      <c r="E4976" t="n">
        <v>-0.291317701339722</v>
      </c>
    </row>
    <row r="4977">
      <c r="A4977" t="n">
        <v>66.3579166666667</v>
      </c>
      <c r="B4977" t="n">
        <v>-0.512734055519104</v>
      </c>
      <c r="D4977" t="n">
        <v>66.35769999999999</v>
      </c>
      <c r="E4977" t="n">
        <v>-0.289328396320343</v>
      </c>
    </row>
    <row r="4978">
      <c r="A4978" t="n">
        <v>66.37125</v>
      </c>
      <c r="B4978" t="n">
        <v>-0.5100667476654061</v>
      </c>
      <c r="D4978" t="n">
        <v>66.3710333333334</v>
      </c>
      <c r="E4978" t="n">
        <v>-0.287406146526337</v>
      </c>
    </row>
    <row r="4979">
      <c r="A4979" t="n">
        <v>66.3845833333334</v>
      </c>
      <c r="B4979" t="n">
        <v>-0.508487224578858</v>
      </c>
      <c r="D4979" t="n">
        <v>66.38436666666669</v>
      </c>
      <c r="E4979" t="n">
        <v>-0.287413597106934</v>
      </c>
    </row>
    <row r="4980">
      <c r="A4980" t="n">
        <v>66.3979166666667</v>
      </c>
      <c r="B4980" t="n">
        <v>-0.508055090904236</v>
      </c>
      <c r="D4980" t="n">
        <v>66.3977</v>
      </c>
      <c r="E4980" t="n">
        <v>-0.288411974906922</v>
      </c>
    </row>
    <row r="4981">
      <c r="A4981" t="n">
        <v>66.41125</v>
      </c>
      <c r="B4981" t="n">
        <v>-0.508084893226624</v>
      </c>
      <c r="D4981" t="n">
        <v>66.41103333333341</v>
      </c>
      <c r="E4981" t="n">
        <v>-0.289067625999451</v>
      </c>
    </row>
    <row r="4982">
      <c r="A4982" t="n">
        <v>66.4245833333334</v>
      </c>
      <c r="B4982" t="n">
        <v>-0.50865113735199</v>
      </c>
      <c r="D4982" t="n">
        <v>66.4243666666667</v>
      </c>
      <c r="E4982" t="n">
        <v>-0.289648771286011</v>
      </c>
    </row>
    <row r="4983">
      <c r="A4983" t="n">
        <v>66.43791666666669</v>
      </c>
      <c r="B4983" t="n">
        <v>-0.508576631546021</v>
      </c>
      <c r="D4983" t="n">
        <v>66.43770000000001</v>
      </c>
      <c r="E4983" t="n">
        <v>-0.290721654891968</v>
      </c>
    </row>
    <row r="4984">
      <c r="A4984" t="n">
        <v>66.45125</v>
      </c>
      <c r="B4984" t="n">
        <v>-0.507883727550507</v>
      </c>
      <c r="D4984" t="n">
        <v>66.4510333333334</v>
      </c>
      <c r="E4984" t="n">
        <v>-0.29146671295166</v>
      </c>
    </row>
    <row r="4985">
      <c r="A4985" t="n">
        <v>66.46458333333339</v>
      </c>
      <c r="B4985" t="n">
        <v>-0.507041811943054</v>
      </c>
      <c r="D4985" t="n">
        <v>66.46436666666671</v>
      </c>
      <c r="E4985" t="n">
        <v>-0.290066003799439</v>
      </c>
    </row>
    <row r="4986">
      <c r="A4986" t="n">
        <v>66.4779166666667</v>
      </c>
      <c r="B4986" t="n">
        <v>-0.5063712596893311</v>
      </c>
      <c r="D4986" t="n">
        <v>66.4777</v>
      </c>
      <c r="E4986" t="n">
        <v>-0.287644565105438</v>
      </c>
    </row>
    <row r="4987">
      <c r="A4987" t="n">
        <v>66.49124999999999</v>
      </c>
      <c r="B4987" t="n">
        <v>-0.5062296986579899</v>
      </c>
      <c r="D4987" t="n">
        <v>66.49103333333341</v>
      </c>
      <c r="E4987" t="n">
        <v>-0.286318361759186</v>
      </c>
    </row>
    <row r="4988">
      <c r="A4988" t="n">
        <v>66.5045833333334</v>
      </c>
      <c r="B4988" t="n">
        <v>-0.506207346916199</v>
      </c>
      <c r="D4988" t="n">
        <v>66.5043666666667</v>
      </c>
      <c r="E4988" t="n">
        <v>-0.286325812339783</v>
      </c>
    </row>
    <row r="4989">
      <c r="A4989" t="n">
        <v>66.51791666666669</v>
      </c>
      <c r="B4989" t="n">
        <v>-0.507362186908722</v>
      </c>
      <c r="D4989" t="n">
        <v>66.5177</v>
      </c>
      <c r="E4989" t="n">
        <v>-0.287562608718872</v>
      </c>
    </row>
    <row r="4990">
      <c r="A4990" t="n">
        <v>66.53125</v>
      </c>
      <c r="B4990" t="n">
        <v>-0.509172677993775</v>
      </c>
      <c r="D4990" t="n">
        <v>66.5310333333334</v>
      </c>
      <c r="E4990" t="n">
        <v>-0.288546085357666</v>
      </c>
    </row>
    <row r="4991">
      <c r="A4991" t="n">
        <v>66.54458333333341</v>
      </c>
      <c r="B4991" t="n">
        <v>-0.510908663272858</v>
      </c>
      <c r="D4991" t="n">
        <v>66.5443666666667</v>
      </c>
      <c r="E4991" t="n">
        <v>-0.28982013463974</v>
      </c>
    </row>
    <row r="4992">
      <c r="A4992" t="n">
        <v>66.5579166666667</v>
      </c>
      <c r="B4992" t="n">
        <v>-0.512227416038513</v>
      </c>
      <c r="D4992" t="n">
        <v>66.5577</v>
      </c>
      <c r="E4992" t="n">
        <v>-0.291600823402405</v>
      </c>
    </row>
    <row r="4993">
      <c r="A4993" t="n">
        <v>66.57125000000001</v>
      </c>
      <c r="B4993" t="n">
        <v>-0.512845814228058</v>
      </c>
      <c r="D4993" t="n">
        <v>66.5710333333334</v>
      </c>
      <c r="E4993" t="n">
        <v>-0.292845070362091</v>
      </c>
    </row>
    <row r="4994">
      <c r="A4994" t="n">
        <v>66.5845833333334</v>
      </c>
      <c r="B4994" t="n">
        <v>-0.5125328898429869</v>
      </c>
      <c r="D4994" t="n">
        <v>66.5843666666667</v>
      </c>
      <c r="E4994" t="n">
        <v>-0.293150544166565</v>
      </c>
    </row>
    <row r="4995">
      <c r="A4995" t="n">
        <v>66.59791666666671</v>
      </c>
      <c r="B4995" t="n">
        <v>-0.511795282363892</v>
      </c>
      <c r="D4995" t="n">
        <v>66.5977</v>
      </c>
      <c r="E4995" t="n">
        <v>-0.291988253593445</v>
      </c>
    </row>
    <row r="4996">
      <c r="A4996" t="n">
        <v>66.61125</v>
      </c>
      <c r="B4996" t="n">
        <v>-0.511780381202698</v>
      </c>
      <c r="D4996" t="n">
        <v>66.6110333333334</v>
      </c>
      <c r="E4996" t="n">
        <v>-0.290803611278534</v>
      </c>
    </row>
    <row r="4997">
      <c r="A4997" t="n">
        <v>66.6245833333334</v>
      </c>
      <c r="B4997" t="n">
        <v>-0.512368977069855</v>
      </c>
      <c r="D4997" t="n">
        <v>66.6243666666667</v>
      </c>
      <c r="E4997" t="n">
        <v>-0.290900468826294</v>
      </c>
    </row>
    <row r="4998">
      <c r="A4998" t="n">
        <v>66.6379166666667</v>
      </c>
      <c r="B4998" t="n">
        <v>-0.511988997459412</v>
      </c>
      <c r="D4998" t="n">
        <v>66.6377</v>
      </c>
      <c r="E4998" t="n">
        <v>-0.291384756565094</v>
      </c>
    </row>
    <row r="4999">
      <c r="A4999" t="n">
        <v>66.65125</v>
      </c>
      <c r="B4999" t="n">
        <v>-0.5107074975967409</v>
      </c>
      <c r="D4999" t="n">
        <v>66.6510333333334</v>
      </c>
      <c r="E4999" t="n">
        <v>-0.291526317596436</v>
      </c>
    </row>
    <row r="5000">
      <c r="A5000" t="n">
        <v>66.6645833333334</v>
      </c>
      <c r="B5000" t="n">
        <v>-0.510655343532563</v>
      </c>
      <c r="D5000" t="n">
        <v>66.66436666666669</v>
      </c>
      <c r="E5000" t="n">
        <v>-0.291228294372559</v>
      </c>
    </row>
    <row r="5001">
      <c r="A5001" t="n">
        <v>66.6779166666667</v>
      </c>
      <c r="B5001" t="n">
        <v>-0.511549413204193</v>
      </c>
      <c r="D5001" t="n">
        <v>66.6777</v>
      </c>
      <c r="E5001" t="n">
        <v>-0.291727483272553</v>
      </c>
    </row>
    <row r="5002">
      <c r="A5002" t="n">
        <v>66.69125</v>
      </c>
      <c r="B5002" t="n">
        <v>-0.511474907398224</v>
      </c>
      <c r="D5002" t="n">
        <v>66.69103333333339</v>
      </c>
      <c r="E5002" t="n">
        <v>-0.293061137199402</v>
      </c>
    </row>
    <row r="5003">
      <c r="A5003" t="n">
        <v>66.7045833333334</v>
      </c>
      <c r="B5003" t="n">
        <v>-0.509366393089295</v>
      </c>
      <c r="D5003" t="n">
        <v>66.7043666666667</v>
      </c>
      <c r="E5003" t="n">
        <v>-0.293739140033722</v>
      </c>
    </row>
    <row r="5004">
      <c r="A5004" t="n">
        <v>66.7179166666667</v>
      </c>
      <c r="B5004" t="n">
        <v>-0.507518649101258</v>
      </c>
      <c r="D5004" t="n">
        <v>66.71769999999999</v>
      </c>
      <c r="E5004" t="n">
        <v>-0.293262302875519</v>
      </c>
    </row>
    <row r="5005">
      <c r="A5005" t="n">
        <v>66.73125</v>
      </c>
      <c r="B5005" t="n">
        <v>-0.507473945617676</v>
      </c>
      <c r="D5005" t="n">
        <v>66.7310333333333</v>
      </c>
      <c r="E5005" t="n">
        <v>-0.292494893074036</v>
      </c>
    </row>
    <row r="5006">
      <c r="A5006" t="n">
        <v>66.7445833333334</v>
      </c>
      <c r="B5006" t="n">
        <v>-0.508278608322144</v>
      </c>
      <c r="D5006" t="n">
        <v>66.74436666666671</v>
      </c>
      <c r="E5006" t="n">
        <v>-0.29204785823822</v>
      </c>
    </row>
    <row r="5007">
      <c r="A5007" t="n">
        <v>66.7579166666667</v>
      </c>
      <c r="B5007" t="n">
        <v>-0.509127974510193</v>
      </c>
      <c r="D5007" t="n">
        <v>66.7577</v>
      </c>
      <c r="E5007" t="n">
        <v>-0.291652977466583</v>
      </c>
    </row>
    <row r="5008">
      <c r="A5008" t="n">
        <v>66.77124999999999</v>
      </c>
      <c r="B5008" t="n">
        <v>-0.509515404701233</v>
      </c>
      <c r="D5008" t="n">
        <v>66.77103333333341</v>
      </c>
      <c r="E5008" t="n">
        <v>-0.29066950082779</v>
      </c>
    </row>
    <row r="5009">
      <c r="A5009" t="n">
        <v>66.7845833333334</v>
      </c>
      <c r="B5009" t="n">
        <v>-0.5103275179862981</v>
      </c>
      <c r="D5009" t="n">
        <v>66.7843666666667</v>
      </c>
      <c r="E5009" t="n">
        <v>-0.289887189865113</v>
      </c>
    </row>
    <row r="5010">
      <c r="A5010" t="n">
        <v>66.79791666666669</v>
      </c>
      <c r="B5010" t="n">
        <v>-0.512167811393738</v>
      </c>
      <c r="D5010" t="n">
        <v>66.79770000000001</v>
      </c>
      <c r="E5010" t="n">
        <v>-0.29030442237854</v>
      </c>
    </row>
    <row r="5011">
      <c r="A5011" t="n">
        <v>66.81125</v>
      </c>
      <c r="B5011" t="n">
        <v>-0.514335930347443</v>
      </c>
      <c r="D5011" t="n">
        <v>66.8110333333334</v>
      </c>
      <c r="E5011" t="n">
        <v>-0.292092561721802</v>
      </c>
    </row>
    <row r="5012">
      <c r="A5012" t="n">
        <v>66.82458333333339</v>
      </c>
      <c r="B5012" t="n">
        <v>-0.515788793563843</v>
      </c>
      <c r="D5012" t="n">
        <v>66.82436666666671</v>
      </c>
      <c r="E5012" t="n">
        <v>-0.294744968414307</v>
      </c>
    </row>
    <row r="5013">
      <c r="A5013" t="n">
        <v>66.8379166666667</v>
      </c>
      <c r="B5013" t="n">
        <v>-0.515662133693695</v>
      </c>
      <c r="D5013" t="n">
        <v>66.8377</v>
      </c>
      <c r="E5013" t="n">
        <v>-0.297039747238159</v>
      </c>
    </row>
    <row r="5014">
      <c r="A5014" t="n">
        <v>66.85124999999999</v>
      </c>
      <c r="B5014" t="n">
        <v>-0.515222549438477</v>
      </c>
      <c r="D5014" t="n">
        <v>66.8510333333334</v>
      </c>
      <c r="E5014" t="n">
        <v>-0.298991799354553</v>
      </c>
    </row>
    <row r="5015">
      <c r="A5015" t="n">
        <v>66.8645833333334</v>
      </c>
      <c r="B5015" t="n">
        <v>-0.515364110469818</v>
      </c>
      <c r="D5015" t="n">
        <v>66.8643666666667</v>
      </c>
      <c r="E5015" t="n">
        <v>-0.300496816635132</v>
      </c>
    </row>
    <row r="5016">
      <c r="A5016" t="n">
        <v>66.87791666666671</v>
      </c>
      <c r="B5016" t="n">
        <v>-0.514253973960877</v>
      </c>
      <c r="D5016" t="n">
        <v>66.8777</v>
      </c>
      <c r="E5016" t="n">
        <v>-0.300712883472443</v>
      </c>
    </row>
    <row r="5017">
      <c r="A5017" t="n">
        <v>66.89125</v>
      </c>
      <c r="B5017" t="n">
        <v>-0.512242317199707</v>
      </c>
      <c r="D5017" t="n">
        <v>66.8910333333334</v>
      </c>
      <c r="E5017" t="n">
        <v>-0.298969447612763</v>
      </c>
    </row>
    <row r="5018">
      <c r="A5018" t="n">
        <v>66.90458333333341</v>
      </c>
      <c r="B5018" t="n">
        <v>-0.510714948177338</v>
      </c>
      <c r="D5018" t="n">
        <v>66.9043666666667</v>
      </c>
      <c r="E5018" t="n">
        <v>-0.296026468276978</v>
      </c>
    </row>
    <row r="5019">
      <c r="A5019" t="n">
        <v>66.9179166666667</v>
      </c>
      <c r="B5019" t="n">
        <v>-0.5104467272758491</v>
      </c>
      <c r="D5019" t="n">
        <v>66.9177</v>
      </c>
      <c r="E5019" t="n">
        <v>-0.292979180812836</v>
      </c>
    </row>
    <row r="5020">
      <c r="A5020" t="n">
        <v>66.93125000000001</v>
      </c>
      <c r="B5020" t="n">
        <v>-0.51095336675644</v>
      </c>
      <c r="D5020" t="n">
        <v>66.9310333333334</v>
      </c>
      <c r="E5020" t="n">
        <v>-0.290356576442719</v>
      </c>
    </row>
    <row r="5021">
      <c r="A5021" t="n">
        <v>66.9445833333334</v>
      </c>
      <c r="B5021" t="n">
        <v>-0.510469079017639</v>
      </c>
      <c r="D5021" t="n">
        <v>66.9443666666667</v>
      </c>
      <c r="E5021" t="n">
        <v>-0.287286937236786</v>
      </c>
    </row>
    <row r="5022">
      <c r="A5022" t="n">
        <v>66.9579166666667</v>
      </c>
      <c r="B5022" t="n">
        <v>-0.510118901729584</v>
      </c>
      <c r="D5022" t="n">
        <v>66.9577</v>
      </c>
      <c r="E5022" t="n">
        <v>-0.285454094409943</v>
      </c>
    </row>
    <row r="5023">
      <c r="A5023" t="n">
        <v>66.97125</v>
      </c>
      <c r="B5023" t="n">
        <v>-0.509202480316162</v>
      </c>
      <c r="D5023" t="n">
        <v>66.97103333333339</v>
      </c>
      <c r="E5023" t="n">
        <v>-0.286065042018891</v>
      </c>
    </row>
    <row r="5024">
      <c r="A5024" t="n">
        <v>66.9845833333334</v>
      </c>
      <c r="B5024" t="n">
        <v>-0.507734715938568</v>
      </c>
      <c r="D5024" t="n">
        <v>66.9843666666667</v>
      </c>
      <c r="E5024" t="n">
        <v>-0.28827041387558</v>
      </c>
    </row>
    <row r="5025">
      <c r="A5025" t="n">
        <v>66.9979166666667</v>
      </c>
      <c r="B5025" t="n">
        <v>-0.506043434143067</v>
      </c>
      <c r="D5025" t="n">
        <v>66.99769999999999</v>
      </c>
      <c r="E5025" t="n">
        <v>-0.29057264328003</v>
      </c>
    </row>
    <row r="5026">
      <c r="A5026" t="n">
        <v>67.01125</v>
      </c>
      <c r="B5026" t="n">
        <v>-0.504724681377411</v>
      </c>
      <c r="D5026" t="n">
        <v>67.0110333333334</v>
      </c>
      <c r="E5026" t="n">
        <v>-0.29202550649643</v>
      </c>
    </row>
    <row r="5027">
      <c r="A5027" t="n">
        <v>67.0245833333334</v>
      </c>
      <c r="B5027" t="n">
        <v>-0.504851341247559</v>
      </c>
      <c r="D5027" t="n">
        <v>67.02436666666669</v>
      </c>
      <c r="E5027" t="n">
        <v>-0.293403863906861</v>
      </c>
    </row>
    <row r="5028">
      <c r="A5028" t="n">
        <v>67.0379166666667</v>
      </c>
      <c r="B5028" t="n">
        <v>-0.505693256855011</v>
      </c>
      <c r="D5028" t="n">
        <v>67.0377</v>
      </c>
      <c r="E5028" t="n">
        <v>-0.293873250484467</v>
      </c>
    </row>
    <row r="5029">
      <c r="A5029" t="n">
        <v>67.05125</v>
      </c>
      <c r="B5029" t="n">
        <v>-0.50710141658783</v>
      </c>
      <c r="D5029" t="n">
        <v>67.05103333333339</v>
      </c>
      <c r="E5029" t="n">
        <v>-0.293046236038208</v>
      </c>
    </row>
    <row r="5030">
      <c r="A5030" t="n">
        <v>67.0645833333334</v>
      </c>
      <c r="B5030" t="n">
        <v>-0.508122146129608</v>
      </c>
      <c r="D5030" t="n">
        <v>67.0643666666667</v>
      </c>
      <c r="E5030" t="n">
        <v>-0.291183590888977</v>
      </c>
    </row>
    <row r="5031">
      <c r="A5031" t="n">
        <v>67.0779166666667</v>
      </c>
      <c r="B5031" t="n">
        <v>-0.508680939674378</v>
      </c>
      <c r="D5031" t="n">
        <v>67.07769999999999</v>
      </c>
      <c r="E5031" t="n">
        <v>-0.290557742118836</v>
      </c>
    </row>
    <row r="5032">
      <c r="A5032" t="n">
        <v>67.09125</v>
      </c>
      <c r="B5032" t="n">
        <v>-0.510029494762421</v>
      </c>
      <c r="D5032" t="n">
        <v>67.0910333333334</v>
      </c>
      <c r="E5032" t="n">
        <v>-0.291958451271057</v>
      </c>
    </row>
    <row r="5033">
      <c r="A5033" t="n">
        <v>67.10458333333339</v>
      </c>
      <c r="B5033" t="n">
        <v>-0.512197613716126</v>
      </c>
      <c r="D5033" t="n">
        <v>67.10436666666671</v>
      </c>
      <c r="E5033" t="n">
        <v>-0.293925404548645</v>
      </c>
    </row>
    <row r="5034">
      <c r="A5034" t="n">
        <v>67.1179166666667</v>
      </c>
      <c r="B5034" t="n">
        <v>-0.514134764671326</v>
      </c>
      <c r="D5034" t="n">
        <v>67.1177</v>
      </c>
      <c r="E5034" t="n">
        <v>-0.294715166091919</v>
      </c>
    </row>
    <row r="5035">
      <c r="A5035" t="n">
        <v>67.13124999999999</v>
      </c>
      <c r="B5035" t="n">
        <v>-0.514231622219086</v>
      </c>
      <c r="D5035" t="n">
        <v>67.13103333333341</v>
      </c>
      <c r="E5035" t="n">
        <v>-0.293515622615814</v>
      </c>
    </row>
    <row r="5036">
      <c r="A5036" t="n">
        <v>67.1445833333334</v>
      </c>
      <c r="B5036" t="n">
        <v>-0.512681901454926</v>
      </c>
      <c r="D5036" t="n">
        <v>67.1443666666667</v>
      </c>
      <c r="E5036" t="n">
        <v>-0.292807817459107</v>
      </c>
    </row>
    <row r="5037">
      <c r="A5037" t="n">
        <v>67.15791666666669</v>
      </c>
      <c r="B5037" t="n">
        <v>-0.510819256305695</v>
      </c>
      <c r="D5037" t="n">
        <v>67.15770000000001</v>
      </c>
      <c r="E5037" t="n">
        <v>-0.291846692562103</v>
      </c>
    </row>
    <row r="5038">
      <c r="A5038" t="n">
        <v>67.17125</v>
      </c>
      <c r="B5038" t="n">
        <v>-0.508323311805725</v>
      </c>
      <c r="D5038" t="n">
        <v>67.1710333333334</v>
      </c>
      <c r="E5038" t="n">
        <v>-0.289805233478546</v>
      </c>
    </row>
    <row r="5039">
      <c r="A5039" t="n">
        <v>67.18458333333341</v>
      </c>
      <c r="B5039" t="n">
        <v>-0.505626201629639</v>
      </c>
      <c r="D5039" t="n">
        <v>67.1843666666667</v>
      </c>
      <c r="E5039" t="n">
        <v>-0.28817355632782</v>
      </c>
    </row>
    <row r="5040">
      <c r="A5040" t="n">
        <v>67.1979166666667</v>
      </c>
      <c r="B5040" t="n">
        <v>-0.504449009895325</v>
      </c>
      <c r="D5040" t="n">
        <v>67.1977</v>
      </c>
      <c r="E5040" t="n">
        <v>-0.288486480712891</v>
      </c>
    </row>
    <row r="5041">
      <c r="A5041" t="n">
        <v>67.21125000000001</v>
      </c>
      <c r="B5041" t="n">
        <v>-0.505737960338593</v>
      </c>
      <c r="D5041" t="n">
        <v>67.2110333333334</v>
      </c>
      <c r="E5041" t="n">
        <v>-0.291205942630768</v>
      </c>
    </row>
    <row r="5042">
      <c r="A5042" t="n">
        <v>67.2245833333334</v>
      </c>
      <c r="B5042" t="n">
        <v>-0.508144497871399</v>
      </c>
      <c r="D5042" t="n">
        <v>67.2243666666667</v>
      </c>
      <c r="E5042" t="n">
        <v>-0.292457640171051</v>
      </c>
    </row>
    <row r="5043">
      <c r="A5043" t="n">
        <v>67.23791666666671</v>
      </c>
      <c r="B5043" t="n">
        <v>-0.509589910507202</v>
      </c>
      <c r="D5043" t="n">
        <v>67.2377</v>
      </c>
      <c r="E5043" t="n">
        <v>-0.292211771011353</v>
      </c>
    </row>
    <row r="5044">
      <c r="A5044" t="n">
        <v>67.25125</v>
      </c>
      <c r="B5044" t="n">
        <v>-0.510632991790772</v>
      </c>
      <c r="D5044" t="n">
        <v>67.2510333333334</v>
      </c>
      <c r="E5044" t="n">
        <v>-0.292092561721802</v>
      </c>
    </row>
    <row r="5045">
      <c r="A5045" t="n">
        <v>67.26458333333341</v>
      </c>
      <c r="B5045" t="n">
        <v>-0.511676073074341</v>
      </c>
      <c r="D5045" t="n">
        <v>67.2643666666667</v>
      </c>
      <c r="E5045" t="n">
        <v>-0.292055308818817</v>
      </c>
    </row>
    <row r="5046">
      <c r="A5046" t="n">
        <v>67.2779166666667</v>
      </c>
      <c r="B5046" t="n">
        <v>-0.512465834617615</v>
      </c>
      <c r="D5046" t="n">
        <v>67.2777</v>
      </c>
      <c r="E5046" t="n">
        <v>-0.291317701339722</v>
      </c>
    </row>
    <row r="5047">
      <c r="A5047" t="n">
        <v>67.29125000000001</v>
      </c>
      <c r="B5047" t="n">
        <v>-0.512689352035523</v>
      </c>
      <c r="D5047" t="n">
        <v>67.2910333333334</v>
      </c>
      <c r="E5047" t="n">
        <v>-0.289365649223328</v>
      </c>
    </row>
    <row r="5048">
      <c r="A5048" t="n">
        <v>67.3045833333334</v>
      </c>
      <c r="B5048" t="n">
        <v>-0.513426959514618</v>
      </c>
      <c r="D5048" t="n">
        <v>67.3043666666667</v>
      </c>
      <c r="E5048" t="n">
        <v>-0.288642942905426</v>
      </c>
    </row>
    <row r="5049">
      <c r="A5049" t="n">
        <v>67.3179166666667</v>
      </c>
      <c r="B5049" t="n">
        <v>-0.515244901180268</v>
      </c>
      <c r="D5049" t="n">
        <v>67.3177</v>
      </c>
      <c r="E5049" t="n">
        <v>-0.289559364318848</v>
      </c>
    </row>
    <row r="5050">
      <c r="A5050" t="n">
        <v>67.33125</v>
      </c>
      <c r="B5050" t="n">
        <v>-0.517316162586212</v>
      </c>
      <c r="D5050" t="n">
        <v>67.33103333333339</v>
      </c>
      <c r="E5050" t="n">
        <v>-0.291816890239716</v>
      </c>
    </row>
    <row r="5051">
      <c r="A5051" t="n">
        <v>67.3445833333334</v>
      </c>
      <c r="B5051" t="n">
        <v>-0.518552958965302</v>
      </c>
      <c r="D5051" t="n">
        <v>67.3443666666667</v>
      </c>
      <c r="E5051" t="n">
        <v>-0.294633209705353</v>
      </c>
    </row>
    <row r="5052">
      <c r="A5052" t="n">
        <v>67.3579166666667</v>
      </c>
      <c r="B5052" t="n">
        <v>-0.518538057804108</v>
      </c>
      <c r="D5052" t="n">
        <v>67.35769999999999</v>
      </c>
      <c r="E5052" t="n">
        <v>-0.296726822853089</v>
      </c>
    </row>
    <row r="5053">
      <c r="A5053" t="n">
        <v>67.37125</v>
      </c>
      <c r="B5053" t="n">
        <v>-0.518627464771271</v>
      </c>
      <c r="D5053" t="n">
        <v>67.3710333333334</v>
      </c>
      <c r="E5053" t="n">
        <v>-0.297896564006806</v>
      </c>
    </row>
    <row r="5054">
      <c r="A5054" t="n">
        <v>67.3845833333334</v>
      </c>
      <c r="B5054" t="n">
        <v>-0.518836081027985</v>
      </c>
      <c r="D5054" t="n">
        <v>67.38436666666669</v>
      </c>
      <c r="E5054" t="n">
        <v>-0.297039747238159</v>
      </c>
    </row>
    <row r="5055">
      <c r="A5055" t="n">
        <v>67.3979166666667</v>
      </c>
      <c r="B5055" t="n">
        <v>-0.519603490829468</v>
      </c>
      <c r="D5055" t="n">
        <v>67.3977</v>
      </c>
      <c r="E5055" t="n">
        <v>-0.295519828796387</v>
      </c>
    </row>
    <row r="5056">
      <c r="A5056" t="n">
        <v>67.41125</v>
      </c>
      <c r="B5056" t="n">
        <v>-0.518843531608582</v>
      </c>
      <c r="D5056" t="n">
        <v>67.41103333333341</v>
      </c>
      <c r="E5056" t="n">
        <v>-0.29415637254715</v>
      </c>
    </row>
    <row r="5057">
      <c r="A5057" t="n">
        <v>67.4245833333334</v>
      </c>
      <c r="B5057" t="n">
        <v>-0.516548752784729</v>
      </c>
      <c r="D5057" t="n">
        <v>67.4243666666667</v>
      </c>
      <c r="E5057" t="n">
        <v>-0.29328465461731</v>
      </c>
    </row>
    <row r="5058">
      <c r="A5058" t="n">
        <v>67.43791666666669</v>
      </c>
      <c r="B5058" t="n">
        <v>-0.513605773448944</v>
      </c>
      <c r="D5058" t="n">
        <v>67.43770000000001</v>
      </c>
      <c r="E5058" t="n">
        <v>-0.293165445327759</v>
      </c>
    </row>
    <row r="5059">
      <c r="A5059" t="n">
        <v>67.45125</v>
      </c>
      <c r="B5059" t="n">
        <v>-0.510618090629578</v>
      </c>
      <c r="D5059" t="n">
        <v>67.4510333333334</v>
      </c>
      <c r="E5059" t="n">
        <v>-0.292740762233734</v>
      </c>
    </row>
    <row r="5060">
      <c r="A5060" t="n">
        <v>67.46458333333339</v>
      </c>
      <c r="B5060" t="n">
        <v>-0.508822500705719</v>
      </c>
      <c r="D5060" t="n">
        <v>67.46436666666671</v>
      </c>
      <c r="E5060" t="n">
        <v>-0.29272586107254</v>
      </c>
    </row>
    <row r="5061">
      <c r="A5061" t="n">
        <v>67.4779166666667</v>
      </c>
      <c r="B5061" t="n">
        <v>-0.50748884677887</v>
      </c>
      <c r="D5061" t="n">
        <v>67.4777</v>
      </c>
      <c r="E5061" t="n">
        <v>-0.292666256427765</v>
      </c>
    </row>
    <row r="5062">
      <c r="A5062" t="n">
        <v>67.49124999999999</v>
      </c>
      <c r="B5062" t="n">
        <v>-0.508084893226624</v>
      </c>
      <c r="D5062" t="n">
        <v>67.49103333333341</v>
      </c>
      <c r="E5062" t="n">
        <v>-0.291600823402405</v>
      </c>
    </row>
    <row r="5063">
      <c r="A5063" t="n">
        <v>67.5045833333334</v>
      </c>
      <c r="B5063" t="n">
        <v>-0.5111098289489751</v>
      </c>
      <c r="D5063" t="n">
        <v>67.5043666666667</v>
      </c>
      <c r="E5063" t="n">
        <v>-0.289388000965119</v>
      </c>
    </row>
    <row r="5064">
      <c r="A5064" t="n">
        <v>67.51791666666669</v>
      </c>
      <c r="B5064" t="n">
        <v>-0.514917075634003</v>
      </c>
      <c r="D5064" t="n">
        <v>67.5177</v>
      </c>
      <c r="E5064" t="n">
        <v>-0.287033617496491</v>
      </c>
    </row>
    <row r="5065">
      <c r="A5065" t="n">
        <v>67.53125</v>
      </c>
      <c r="B5065" t="n">
        <v>-0.518202781677246</v>
      </c>
      <c r="D5065" t="n">
        <v>67.5310333333334</v>
      </c>
      <c r="E5065" t="n">
        <v>-0.286787748336792</v>
      </c>
    </row>
    <row r="5066">
      <c r="A5066" t="n">
        <v>67.54458333333341</v>
      </c>
      <c r="B5066" t="n">
        <v>-0.519171357154846</v>
      </c>
      <c r="D5066" t="n">
        <v>67.5443666666667</v>
      </c>
      <c r="E5066" t="n">
        <v>-0.288747251033783</v>
      </c>
    </row>
    <row r="5067">
      <c r="A5067" t="n">
        <v>67.5579166666667</v>
      </c>
      <c r="B5067" t="n">
        <v>-0.519528985023499</v>
      </c>
      <c r="D5067" t="n">
        <v>67.5577</v>
      </c>
      <c r="E5067" t="n">
        <v>-0.29243528842926</v>
      </c>
    </row>
    <row r="5068">
      <c r="A5068" t="n">
        <v>67.57125000000001</v>
      </c>
      <c r="B5068" t="n">
        <v>-0.519171357154846</v>
      </c>
      <c r="D5068" t="n">
        <v>67.5710333333334</v>
      </c>
      <c r="E5068" t="n">
        <v>-0.296086072921753</v>
      </c>
    </row>
    <row r="5069">
      <c r="A5069" t="n">
        <v>67.5845833333334</v>
      </c>
      <c r="B5069" t="n">
        <v>-0.51877647638321</v>
      </c>
      <c r="D5069" t="n">
        <v>67.5843666666667</v>
      </c>
      <c r="E5069" t="n">
        <v>-0.298947095870972</v>
      </c>
    </row>
    <row r="5070">
      <c r="A5070" t="n">
        <v>67.59791666666671</v>
      </c>
      <c r="B5070" t="n">
        <v>-0.518687069416046</v>
      </c>
      <c r="D5070" t="n">
        <v>67.5977</v>
      </c>
      <c r="E5070" t="n">
        <v>-0.300191342830658</v>
      </c>
    </row>
    <row r="5071">
      <c r="A5071" t="n">
        <v>67.61125</v>
      </c>
      <c r="B5071" t="n">
        <v>-0.51897019147873</v>
      </c>
      <c r="D5071" t="n">
        <v>67.6110333333334</v>
      </c>
      <c r="E5071" t="n">
        <v>-0.300310552120209</v>
      </c>
    </row>
    <row r="5072">
      <c r="A5072" t="n">
        <v>67.6245833333334</v>
      </c>
      <c r="B5072" t="n">
        <v>-0.519409775733948</v>
      </c>
      <c r="D5072" t="n">
        <v>67.6243666666667</v>
      </c>
      <c r="E5072" t="n">
        <v>-0.299863517284394</v>
      </c>
    </row>
    <row r="5073">
      <c r="A5073" t="n">
        <v>67.6379166666667</v>
      </c>
      <c r="B5073" t="n">
        <v>-0.520087778568268</v>
      </c>
      <c r="D5073" t="n">
        <v>67.6377</v>
      </c>
      <c r="E5073" t="n">
        <v>-0.300712883472443</v>
      </c>
    </row>
    <row r="5074">
      <c r="A5074" t="n">
        <v>67.65125</v>
      </c>
      <c r="B5074" t="n">
        <v>-0.520914793014527</v>
      </c>
      <c r="D5074" t="n">
        <v>67.6510333333334</v>
      </c>
      <c r="E5074" t="n">
        <v>-0.308327376842499</v>
      </c>
    </row>
    <row r="5075">
      <c r="A5075" t="n">
        <v>67.6645833333334</v>
      </c>
      <c r="B5075" t="n">
        <v>-0.52129477262497</v>
      </c>
      <c r="D5075" t="n">
        <v>67.66436666666669</v>
      </c>
      <c r="E5075" t="n">
        <v>-0.329926609992981</v>
      </c>
    </row>
    <row r="5076">
      <c r="A5076" t="n">
        <v>67.6779166666667</v>
      </c>
      <c r="B5076" t="n">
        <v>-0.520899891853333</v>
      </c>
      <c r="D5076" t="n">
        <v>67.6777</v>
      </c>
      <c r="E5076" t="n">
        <v>-0.367924571037293</v>
      </c>
    </row>
    <row r="5077">
      <c r="A5077" t="n">
        <v>67.69125</v>
      </c>
      <c r="B5077" t="n">
        <v>-0.5209669470787049</v>
      </c>
      <c r="D5077" t="n">
        <v>67.69103333333339</v>
      </c>
      <c r="E5077" t="n">
        <v>-0.410519540309906</v>
      </c>
    </row>
    <row r="5078">
      <c r="A5078" t="n">
        <v>67.7045833333334</v>
      </c>
      <c r="B5078" t="n">
        <v>-0.52265077829361</v>
      </c>
      <c r="D5078" t="n">
        <v>67.7043666666667</v>
      </c>
      <c r="E5078" t="n">
        <v>-0.443175435066223</v>
      </c>
    </row>
    <row r="5079">
      <c r="A5079" t="n">
        <v>67.7179166666667</v>
      </c>
      <c r="B5079" t="n">
        <v>-0.524409115314484</v>
      </c>
      <c r="D5079" t="n">
        <v>67.71769999999999</v>
      </c>
      <c r="E5079" t="n">
        <v>-0.455833971500397</v>
      </c>
    </row>
    <row r="5080">
      <c r="A5080" t="n">
        <v>67.73125</v>
      </c>
      <c r="B5080" t="n">
        <v>-0.525951385498047</v>
      </c>
      <c r="D5080" t="n">
        <v>67.7310333333334</v>
      </c>
      <c r="E5080" t="n">
        <v>-0.448547303676605</v>
      </c>
    </row>
    <row r="5081">
      <c r="A5081" t="n">
        <v>67.7445833333334</v>
      </c>
      <c r="B5081" t="n">
        <v>-0.526361167430878</v>
      </c>
      <c r="D5081" t="n">
        <v>67.74436666666671</v>
      </c>
      <c r="E5081" t="n">
        <v>-0.421322882175446</v>
      </c>
    </row>
    <row r="5082">
      <c r="A5082" t="n">
        <v>67.7579166666667</v>
      </c>
      <c r="B5082" t="n">
        <v>-0.526562333106995</v>
      </c>
      <c r="D5082" t="n">
        <v>67.7577</v>
      </c>
      <c r="E5082" t="n">
        <v>-0.376790761947632</v>
      </c>
    </row>
    <row r="5083">
      <c r="A5083" t="n">
        <v>67.77124999999999</v>
      </c>
      <c r="B5083" t="n">
        <v>-0.525511801242829</v>
      </c>
      <c r="D5083" t="n">
        <v>67.77103333333341</v>
      </c>
      <c r="E5083" t="n">
        <v>-0.327564775943756</v>
      </c>
    </row>
    <row r="5084">
      <c r="A5084" t="n">
        <v>67.7845833333334</v>
      </c>
      <c r="B5084" t="n">
        <v>-0.52294135093689</v>
      </c>
      <c r="D5084" t="n">
        <v>67.7843666666667</v>
      </c>
      <c r="E5084" t="n">
        <v>-0.287316739559174</v>
      </c>
    </row>
    <row r="5085">
      <c r="A5085" t="n">
        <v>67.79791666666669</v>
      </c>
      <c r="B5085" t="n">
        <v>-0.51955133676529</v>
      </c>
      <c r="D5085" t="n">
        <v>67.79770000000001</v>
      </c>
      <c r="E5085" t="n">
        <v>-0.263266265392304</v>
      </c>
    </row>
    <row r="5086">
      <c r="A5086" t="n">
        <v>67.81125</v>
      </c>
      <c r="B5086" t="n">
        <v>-0.515982508659363</v>
      </c>
      <c r="D5086" t="n">
        <v>67.8110333333334</v>
      </c>
      <c r="E5086" t="n">
        <v>-0.251069664955139</v>
      </c>
    </row>
    <row r="5087">
      <c r="A5087" t="n">
        <v>67.82458333333339</v>
      </c>
      <c r="B5087" t="n">
        <v>-0.512897968292237</v>
      </c>
      <c r="D5087" t="n">
        <v>67.82436666666671</v>
      </c>
      <c r="E5087" t="n">
        <v>-0.245213508605957</v>
      </c>
    </row>
    <row r="5088">
      <c r="A5088" t="n">
        <v>67.8379166666667</v>
      </c>
      <c r="B5088" t="n">
        <v>-0.510118901729584</v>
      </c>
      <c r="D5088" t="n">
        <v>67.8377</v>
      </c>
      <c r="E5088" t="n">
        <v>-0.241421163082123</v>
      </c>
    </row>
    <row r="5089">
      <c r="A5089" t="n">
        <v>67.85124999999999</v>
      </c>
      <c r="B5089" t="n">
        <v>-0.508397817611695</v>
      </c>
      <c r="D5089" t="n">
        <v>67.8510333333334</v>
      </c>
      <c r="E5089" t="n">
        <v>-0.237762928009033</v>
      </c>
    </row>
    <row r="5090">
      <c r="A5090" t="n">
        <v>67.8645833333334</v>
      </c>
      <c r="B5090" t="n">
        <v>-0.509060919284821</v>
      </c>
      <c r="D5090" t="n">
        <v>67.8643666666667</v>
      </c>
      <c r="E5090" t="n">
        <v>-0.233978033065796</v>
      </c>
    </row>
    <row r="5091">
      <c r="A5091" t="n">
        <v>67.87791666666671</v>
      </c>
      <c r="B5091" t="n">
        <v>-0.512100756168366</v>
      </c>
      <c r="D5091" t="n">
        <v>67.8777</v>
      </c>
      <c r="E5091" t="n">
        <v>-0.231049954891205</v>
      </c>
    </row>
    <row r="5092">
      <c r="A5092" t="n">
        <v>67.89125</v>
      </c>
      <c r="B5092" t="n">
        <v>-0.516407191753388</v>
      </c>
      <c r="D5092" t="n">
        <v>67.8910333333334</v>
      </c>
      <c r="E5092" t="n">
        <v>-0.229343771934509</v>
      </c>
    </row>
    <row r="5093">
      <c r="A5093" t="n">
        <v>67.90458333333341</v>
      </c>
      <c r="B5093" t="n">
        <v>-0.520363450050354</v>
      </c>
      <c r="D5093" t="n">
        <v>67.9043666666667</v>
      </c>
      <c r="E5093" t="n">
        <v>-0.228069722652436</v>
      </c>
    </row>
    <row r="5094">
      <c r="A5094" t="n">
        <v>67.9179166666667</v>
      </c>
      <c r="B5094" t="n">
        <v>-0.522948801517487</v>
      </c>
      <c r="D5094" t="n">
        <v>67.9177</v>
      </c>
      <c r="E5094" t="n">
        <v>-0.228226184844971</v>
      </c>
    </row>
    <row r="5095">
      <c r="A5095" t="n">
        <v>67.93125000000001</v>
      </c>
      <c r="B5095" t="n">
        <v>-0.523500144481659</v>
      </c>
      <c r="D5095" t="n">
        <v>67.9310333333333</v>
      </c>
      <c r="E5095" t="n">
        <v>-0.229798257350922</v>
      </c>
    </row>
    <row r="5096">
      <c r="A5096" t="n">
        <v>67.9445833333334</v>
      </c>
      <c r="B5096" t="n">
        <v>-0.522159039974213</v>
      </c>
      <c r="D5096" t="n">
        <v>67.9443666666667</v>
      </c>
      <c r="E5096" t="n">
        <v>-0.232741236686707</v>
      </c>
    </row>
    <row r="5097">
      <c r="A5097" t="n">
        <v>67.9579166666667</v>
      </c>
      <c r="B5097" t="n">
        <v>-0.520497560501099</v>
      </c>
      <c r="D5097" t="n">
        <v>67.9577</v>
      </c>
      <c r="E5097" t="n">
        <v>-0.235140323638916</v>
      </c>
    </row>
    <row r="5098">
      <c r="A5098" t="n">
        <v>67.97125</v>
      </c>
      <c r="B5098" t="n">
        <v>-0.519797205924988</v>
      </c>
      <c r="D5098" t="n">
        <v>67.97103333333339</v>
      </c>
      <c r="E5098" t="n">
        <v>-0.236734747886658</v>
      </c>
    </row>
    <row r="5099">
      <c r="A5099" t="n">
        <v>67.9845833333334</v>
      </c>
      <c r="B5099" t="n">
        <v>-0.51996111869812</v>
      </c>
      <c r="D5099" t="n">
        <v>67.9843666666667</v>
      </c>
      <c r="E5099" t="n">
        <v>-0.237070024013519</v>
      </c>
    </row>
    <row r="5100">
      <c r="A5100" t="n">
        <v>67.9979166666667</v>
      </c>
      <c r="B5100" t="n">
        <v>-0.520527362823487</v>
      </c>
      <c r="D5100" t="n">
        <v>67.99769999999999</v>
      </c>
      <c r="E5100" t="n">
        <v>-0.235721468925476</v>
      </c>
    </row>
    <row r="5101">
      <c r="A5101" t="n">
        <v>68.01125</v>
      </c>
      <c r="B5101" t="n">
        <v>-0.521592795848847</v>
      </c>
      <c r="D5101" t="n">
        <v>68.0110333333334</v>
      </c>
      <c r="E5101" t="n">
        <v>-0.233985483646393</v>
      </c>
    </row>
    <row r="5102">
      <c r="A5102" t="n">
        <v>68.0245833333334</v>
      </c>
      <c r="B5102" t="n">
        <v>-0.52245706319809</v>
      </c>
      <c r="D5102" t="n">
        <v>68.02436666666669</v>
      </c>
      <c r="E5102" t="n">
        <v>-0.233255326747894</v>
      </c>
    </row>
    <row r="5103">
      <c r="A5103" t="n">
        <v>68.0379166666667</v>
      </c>
      <c r="B5103" t="n">
        <v>-0.522077083587647</v>
      </c>
      <c r="D5103" t="n">
        <v>68.0377</v>
      </c>
      <c r="E5103" t="n">
        <v>-0.234834849834442</v>
      </c>
    </row>
    <row r="5104">
      <c r="A5104" t="n">
        <v>68.05125</v>
      </c>
      <c r="B5104" t="n">
        <v>-0.520400702953339</v>
      </c>
      <c r="D5104" t="n">
        <v>68.05103333333339</v>
      </c>
      <c r="E5104" t="n">
        <v>-0.237800180912018</v>
      </c>
    </row>
    <row r="5105">
      <c r="A5105" t="n">
        <v>68.0645833333334</v>
      </c>
      <c r="B5105" t="n">
        <v>-0.519134104251862</v>
      </c>
      <c r="D5105" t="n">
        <v>68.0643666666667</v>
      </c>
      <c r="E5105" t="n">
        <v>-0.241771340370178</v>
      </c>
    </row>
    <row r="5106">
      <c r="A5106" t="n">
        <v>68.0779166666667</v>
      </c>
      <c r="B5106" t="n">
        <v>-0.518746674060822</v>
      </c>
      <c r="D5106" t="n">
        <v>68.07769999999999</v>
      </c>
      <c r="E5106" t="n">
        <v>-0.24683028459549</v>
      </c>
    </row>
    <row r="5107">
      <c r="A5107" t="n">
        <v>68.09125</v>
      </c>
      <c r="B5107" t="n">
        <v>-0.518918037414551</v>
      </c>
      <c r="D5107" t="n">
        <v>68.0910333333334</v>
      </c>
      <c r="E5107" t="n">
        <v>-0.252194702625275</v>
      </c>
    </row>
    <row r="5108">
      <c r="A5108" t="n">
        <v>68.10458333333339</v>
      </c>
      <c r="B5108" t="n">
        <v>-0.51967054605484</v>
      </c>
      <c r="D5108" t="n">
        <v>68.10436666666671</v>
      </c>
      <c r="E5108" t="n">
        <v>-0.257156789302826</v>
      </c>
    </row>
    <row r="5109">
      <c r="A5109" t="n">
        <v>68.1179166666667</v>
      </c>
      <c r="B5109" t="n">
        <v>-0.520981848239899</v>
      </c>
      <c r="D5109" t="n">
        <v>68.1177</v>
      </c>
      <c r="E5109" t="n">
        <v>-0.261075794696808</v>
      </c>
    </row>
    <row r="5110">
      <c r="A5110" t="n">
        <v>68.13124999999999</v>
      </c>
      <c r="B5110" t="n">
        <v>-0.522054731845856</v>
      </c>
      <c r="D5110" t="n">
        <v>68.13103333333341</v>
      </c>
      <c r="E5110" t="n">
        <v>-0.264264643192291</v>
      </c>
    </row>
    <row r="5111">
      <c r="A5111" t="n">
        <v>68.1445833333334</v>
      </c>
      <c r="B5111" t="n">
        <v>-0.522598624229431</v>
      </c>
      <c r="D5111" t="n">
        <v>68.1443666666667</v>
      </c>
      <c r="E5111" t="n">
        <v>-0.266827642917633</v>
      </c>
    </row>
    <row r="5112">
      <c r="A5112" t="n">
        <v>68.15791666666669</v>
      </c>
      <c r="B5112" t="n">
        <v>-0.523589551448822</v>
      </c>
      <c r="D5112" t="n">
        <v>68.15770000000001</v>
      </c>
      <c r="E5112" t="n">
        <v>-0.268392264842987</v>
      </c>
    </row>
    <row r="5113">
      <c r="A5113" t="n">
        <v>68.17125</v>
      </c>
      <c r="B5113" t="n">
        <v>-0.524722039699555</v>
      </c>
      <c r="D5113" t="n">
        <v>68.1710333333334</v>
      </c>
      <c r="E5113" t="n">
        <v>-0.269405543804169</v>
      </c>
    </row>
    <row r="5114">
      <c r="A5114" t="n">
        <v>68.18458333333341</v>
      </c>
      <c r="B5114" t="n">
        <v>-0.525116920471192</v>
      </c>
      <c r="D5114" t="n">
        <v>68.1843666666667</v>
      </c>
      <c r="E5114" t="n">
        <v>-0.270344316959381</v>
      </c>
    </row>
    <row r="5115">
      <c r="A5115" t="n">
        <v>68.1979166666667</v>
      </c>
      <c r="B5115" t="n">
        <v>-0.524483621120453</v>
      </c>
      <c r="D5115" t="n">
        <v>68.1977</v>
      </c>
      <c r="E5115" t="n">
        <v>-0.270463526248932</v>
      </c>
    </row>
    <row r="5116">
      <c r="A5116" t="n">
        <v>68.21125000000001</v>
      </c>
      <c r="B5116" t="n">
        <v>-0.524222850799561</v>
      </c>
      <c r="D5116" t="n">
        <v>68.2110333333334</v>
      </c>
      <c r="E5116" t="n">
        <v>-0.270344316959381</v>
      </c>
    </row>
    <row r="5117">
      <c r="A5117" t="n">
        <v>68.2245833333334</v>
      </c>
      <c r="B5117" t="n">
        <v>-0.523939728736878</v>
      </c>
      <c r="D5117" t="n">
        <v>68.2243666666667</v>
      </c>
      <c r="E5117" t="n">
        <v>-0.270731747150421</v>
      </c>
    </row>
    <row r="5118">
      <c r="A5118" t="n">
        <v>68.23791666666671</v>
      </c>
      <c r="B5118" t="n">
        <v>-0.522635877132416</v>
      </c>
      <c r="D5118" t="n">
        <v>68.2377</v>
      </c>
      <c r="E5118" t="n">
        <v>-0.272579491138458</v>
      </c>
    </row>
    <row r="5119">
      <c r="A5119" t="n">
        <v>68.25125</v>
      </c>
      <c r="B5119" t="n">
        <v>-0.520534813404084</v>
      </c>
      <c r="D5119" t="n">
        <v>68.2510333333334</v>
      </c>
      <c r="E5119" t="n">
        <v>-0.27485191822052</v>
      </c>
    </row>
    <row r="5120">
      <c r="A5120" t="n">
        <v>68.26458333333341</v>
      </c>
      <c r="B5120" t="n">
        <v>-0.519126653671265</v>
      </c>
      <c r="D5120" t="n">
        <v>68.2643666666667</v>
      </c>
      <c r="E5120" t="n">
        <v>-0.275187194347382</v>
      </c>
    </row>
    <row r="5121">
      <c r="A5121" t="n">
        <v>68.2779166666667</v>
      </c>
      <c r="B5121" t="n">
        <v>-0.5184784531593331</v>
      </c>
      <c r="D5121" t="n">
        <v>68.2777</v>
      </c>
      <c r="E5121" t="n">
        <v>-0.274941325187683</v>
      </c>
    </row>
    <row r="5122">
      <c r="A5122" t="n">
        <v>68.29125000000001</v>
      </c>
      <c r="B5122" t="n">
        <v>-0.517666339874268</v>
      </c>
      <c r="D5122" t="n">
        <v>68.2910333333334</v>
      </c>
      <c r="E5122" t="n">
        <v>-0.274635851383209</v>
      </c>
    </row>
    <row r="5123">
      <c r="A5123" t="n">
        <v>68.3045833333334</v>
      </c>
      <c r="B5123" t="n">
        <v>-0.516258180141449</v>
      </c>
      <c r="D5123" t="n">
        <v>68.3043666666667</v>
      </c>
      <c r="E5123" t="n">
        <v>-0.274457037448883</v>
      </c>
    </row>
    <row r="5124">
      <c r="A5124" t="n">
        <v>68.3179166666667</v>
      </c>
      <c r="B5124" t="n">
        <v>-0.515431165695191</v>
      </c>
      <c r="D5124" t="n">
        <v>68.3177</v>
      </c>
      <c r="E5124" t="n">
        <v>-0.273846089839936</v>
      </c>
    </row>
    <row r="5125">
      <c r="A5125" t="n">
        <v>68.33125</v>
      </c>
      <c r="B5125" t="n">
        <v>-0.516064465045929</v>
      </c>
      <c r="D5125" t="n">
        <v>68.33103333333339</v>
      </c>
      <c r="E5125" t="n">
        <v>-0.272616744041443</v>
      </c>
    </row>
    <row r="5126">
      <c r="A5126" t="n">
        <v>68.3445833333334</v>
      </c>
      <c r="B5126" t="n">
        <v>-0.516898930072785</v>
      </c>
      <c r="D5126" t="n">
        <v>68.3443666666667</v>
      </c>
      <c r="E5126" t="n">
        <v>-0.273451209068299</v>
      </c>
    </row>
    <row r="5127">
      <c r="A5127" t="n">
        <v>68.3579166666667</v>
      </c>
      <c r="B5127" t="n">
        <v>-0.517427921295166</v>
      </c>
      <c r="D5127" t="n">
        <v>68.35769999999999</v>
      </c>
      <c r="E5127" t="n">
        <v>-0.275611877441406</v>
      </c>
    </row>
    <row r="5128">
      <c r="A5128" t="n">
        <v>68.37125</v>
      </c>
      <c r="B5128" t="n">
        <v>-0.517867505550385</v>
      </c>
      <c r="D5128" t="n">
        <v>68.3710333333334</v>
      </c>
      <c r="E5128" t="n">
        <v>-0.277996063232422</v>
      </c>
    </row>
    <row r="5129">
      <c r="A5129" t="n">
        <v>68.3845833333334</v>
      </c>
      <c r="B5129" t="n">
        <v>-0.519014894962311</v>
      </c>
      <c r="D5129" t="n">
        <v>68.38436666666669</v>
      </c>
      <c r="E5129" t="n">
        <v>-0.280015170574188</v>
      </c>
    </row>
    <row r="5130">
      <c r="A5130" t="n">
        <v>68.3979166666667</v>
      </c>
      <c r="B5130" t="n">
        <v>-0.520601868629456</v>
      </c>
      <c r="D5130" t="n">
        <v>68.3977</v>
      </c>
      <c r="E5130" t="n">
        <v>-0.28190016746521</v>
      </c>
    </row>
    <row r="5131">
      <c r="A5131" t="n">
        <v>68.41125</v>
      </c>
      <c r="B5131" t="n">
        <v>-0.521466135978699</v>
      </c>
      <c r="D5131" t="n">
        <v>68.41103333333341</v>
      </c>
      <c r="E5131" t="n">
        <v>-0.284060835838318</v>
      </c>
    </row>
    <row r="5132">
      <c r="A5132" t="n">
        <v>68.4245833333334</v>
      </c>
      <c r="B5132" t="n">
        <v>-0.521622598171234</v>
      </c>
      <c r="D5132" t="n">
        <v>68.4243666666667</v>
      </c>
      <c r="E5132" t="n">
        <v>-0.285580754280091</v>
      </c>
    </row>
    <row r="5133">
      <c r="A5133" t="n">
        <v>68.43791666666669</v>
      </c>
      <c r="B5133" t="n">
        <v>-0.522002577781678</v>
      </c>
      <c r="D5133" t="n">
        <v>68.43770000000001</v>
      </c>
      <c r="E5133" t="n">
        <v>-0.287093222141266</v>
      </c>
    </row>
    <row r="5134">
      <c r="A5134" t="n">
        <v>68.45125</v>
      </c>
      <c r="B5134" t="n">
        <v>-0.522255897521973</v>
      </c>
      <c r="D5134" t="n">
        <v>68.4510333333333</v>
      </c>
      <c r="E5134" t="n">
        <v>-0.288926064968109</v>
      </c>
    </row>
    <row r="5135">
      <c r="A5135" t="n">
        <v>68.46458333333339</v>
      </c>
      <c r="B5135" t="n">
        <v>-0.523164868354798</v>
      </c>
      <c r="D5135" t="n">
        <v>68.46436666666671</v>
      </c>
      <c r="E5135" t="n">
        <v>-0.291481614112854</v>
      </c>
    </row>
    <row r="5136">
      <c r="A5136" t="n">
        <v>68.4779166666667</v>
      </c>
      <c r="B5136" t="n">
        <v>-0.524498522281647</v>
      </c>
      <c r="D5136" t="n">
        <v>68.4777</v>
      </c>
      <c r="E5136" t="n">
        <v>-0.294528901576996</v>
      </c>
    </row>
    <row r="5137">
      <c r="A5137" t="n">
        <v>68.49124999999999</v>
      </c>
      <c r="B5137" t="n">
        <v>-0.526539981365204</v>
      </c>
      <c r="D5137" t="n">
        <v>68.49103333333341</v>
      </c>
      <c r="E5137" t="n">
        <v>-0.296935439109802</v>
      </c>
    </row>
    <row r="5138">
      <c r="A5138" t="n">
        <v>68.5045833333334</v>
      </c>
      <c r="B5138" t="n">
        <v>-0.529333949089051</v>
      </c>
      <c r="D5138" t="n">
        <v>68.5043666666667</v>
      </c>
      <c r="E5138" t="n">
        <v>-0.297799706459046</v>
      </c>
    </row>
    <row r="5139">
      <c r="A5139" t="n">
        <v>68.51791666666669</v>
      </c>
      <c r="B5139" t="n">
        <v>-0.531196594238282</v>
      </c>
      <c r="D5139" t="n">
        <v>68.5177</v>
      </c>
      <c r="E5139" t="n">
        <v>-0.297017395496369</v>
      </c>
    </row>
    <row r="5140">
      <c r="A5140" t="n">
        <v>68.53125</v>
      </c>
      <c r="B5140" t="n">
        <v>-0.531964004039765</v>
      </c>
      <c r="D5140" t="n">
        <v>68.5310333333334</v>
      </c>
      <c r="E5140" t="n">
        <v>-0.295840203762055</v>
      </c>
    </row>
    <row r="5141">
      <c r="A5141" t="n">
        <v>68.54458333333341</v>
      </c>
      <c r="B5141" t="n">
        <v>-0.530876219272614</v>
      </c>
      <c r="D5141" t="n">
        <v>68.5443666666667</v>
      </c>
      <c r="E5141" t="n">
        <v>-0.294141471385956</v>
      </c>
    </row>
    <row r="5142">
      <c r="A5142" t="n">
        <v>68.5579166666667</v>
      </c>
      <c r="B5142" t="n">
        <v>-0.5288571119308469</v>
      </c>
      <c r="D5142" t="n">
        <v>68.5577</v>
      </c>
      <c r="E5142" t="n">
        <v>-0.2923384308815</v>
      </c>
    </row>
    <row r="5143">
      <c r="A5143" t="n">
        <v>68.57125000000001</v>
      </c>
      <c r="B5143" t="n">
        <v>-0.526472926139832</v>
      </c>
      <c r="D5143" t="n">
        <v>68.5710333333334</v>
      </c>
      <c r="E5143" t="n">
        <v>-0.291295349597931</v>
      </c>
    </row>
    <row r="5144">
      <c r="A5144" t="n">
        <v>68.5845833333334</v>
      </c>
      <c r="B5144" t="n">
        <v>-0.524416565895081</v>
      </c>
      <c r="D5144" t="n">
        <v>68.5843666666667</v>
      </c>
      <c r="E5144" t="n">
        <v>-0.292249023914337</v>
      </c>
    </row>
    <row r="5145">
      <c r="A5145" t="n">
        <v>68.59791666666671</v>
      </c>
      <c r="B5145" t="n">
        <v>-0.524088740348816</v>
      </c>
      <c r="D5145" t="n">
        <v>68.5977</v>
      </c>
      <c r="E5145" t="n">
        <v>-0.295147299766541</v>
      </c>
    </row>
    <row r="5146">
      <c r="A5146" t="n">
        <v>68.61125</v>
      </c>
      <c r="B5146" t="n">
        <v>-0.525951385498047</v>
      </c>
      <c r="D5146" t="n">
        <v>68.6110333333334</v>
      </c>
      <c r="E5146" t="n">
        <v>-0.299707055091858</v>
      </c>
    </row>
    <row r="5147">
      <c r="A5147" t="n">
        <v>68.6245833333334</v>
      </c>
      <c r="B5147" t="n">
        <v>-0.528462231159211</v>
      </c>
      <c r="D5147" t="n">
        <v>68.6243666666667</v>
      </c>
      <c r="E5147" t="n">
        <v>-0.304609537124634</v>
      </c>
    </row>
    <row r="5148">
      <c r="A5148" t="n">
        <v>68.6379166666667</v>
      </c>
      <c r="B5148" t="n">
        <v>-0.530511140823365</v>
      </c>
      <c r="D5148" t="n">
        <v>68.6377</v>
      </c>
      <c r="E5148" t="n">
        <v>-0.308938324451447</v>
      </c>
    </row>
    <row r="5149">
      <c r="A5149" t="n">
        <v>68.65125</v>
      </c>
      <c r="B5149" t="n">
        <v>-0.5322694778442389</v>
      </c>
      <c r="D5149" t="n">
        <v>68.6510333333334</v>
      </c>
      <c r="E5149" t="n">
        <v>-0.312618911266327</v>
      </c>
    </row>
    <row r="5150">
      <c r="A5150" t="n">
        <v>68.6645833333334</v>
      </c>
      <c r="B5150" t="n">
        <v>-0.532925128936768</v>
      </c>
      <c r="D5150" t="n">
        <v>68.66436666666669</v>
      </c>
      <c r="E5150" t="n">
        <v>-0.316187739372254</v>
      </c>
    </row>
    <row r="5151">
      <c r="A5151" t="n">
        <v>68.6779166666667</v>
      </c>
      <c r="B5151" t="n">
        <v>-0.531710684299469</v>
      </c>
      <c r="D5151" t="n">
        <v>68.6777</v>
      </c>
      <c r="E5151" t="n">
        <v>-0.318571925163269</v>
      </c>
    </row>
    <row r="5152">
      <c r="A5152" t="n">
        <v>68.69125</v>
      </c>
      <c r="B5152" t="n">
        <v>-0.529013574123383</v>
      </c>
      <c r="D5152" t="n">
        <v>68.69103333333339</v>
      </c>
      <c r="E5152" t="n">
        <v>-0.318855047225952</v>
      </c>
    </row>
    <row r="5153">
      <c r="A5153" t="n">
        <v>68.7045833333334</v>
      </c>
      <c r="B5153" t="n">
        <v>-0.5270317196846011</v>
      </c>
      <c r="D5153" t="n">
        <v>68.7043666666667</v>
      </c>
      <c r="E5153" t="n">
        <v>-0.318452715873718</v>
      </c>
    </row>
    <row r="5154">
      <c r="A5154" t="n">
        <v>68.7179166666667</v>
      </c>
      <c r="B5154" t="n">
        <v>-0.526644289493561</v>
      </c>
      <c r="D5154" t="n">
        <v>68.71769999999999</v>
      </c>
      <c r="E5154" t="n">
        <v>-0.318743288516999</v>
      </c>
    </row>
    <row r="5155">
      <c r="A5155" t="n">
        <v>68.73125</v>
      </c>
      <c r="B5155" t="n">
        <v>-0.527441501617432</v>
      </c>
      <c r="D5155" t="n">
        <v>68.7310333333334</v>
      </c>
      <c r="E5155" t="n">
        <v>-0.319749116897583</v>
      </c>
    </row>
    <row r="5156">
      <c r="A5156" t="n">
        <v>68.7445833333334</v>
      </c>
      <c r="B5156" t="n">
        <v>-0.529207289218903</v>
      </c>
      <c r="D5156" t="n">
        <v>68.74436666666671</v>
      </c>
      <c r="E5156" t="n">
        <v>-0.31985342502594</v>
      </c>
    </row>
    <row r="5157">
      <c r="A5157" t="n">
        <v>68.7579166666667</v>
      </c>
      <c r="B5157" t="n">
        <v>-0.530980527400971</v>
      </c>
      <c r="D5157" t="n">
        <v>68.7577</v>
      </c>
      <c r="E5157" t="n">
        <v>-0.319041311740875</v>
      </c>
    </row>
    <row r="5158">
      <c r="A5158" t="n">
        <v>68.77124999999999</v>
      </c>
      <c r="B5158" t="n">
        <v>-0.531785190105439</v>
      </c>
      <c r="D5158" t="n">
        <v>68.77103333333341</v>
      </c>
      <c r="E5158" t="n">
        <v>-0.318370759487152</v>
      </c>
    </row>
    <row r="5159">
      <c r="A5159" t="n">
        <v>68.7845833333334</v>
      </c>
      <c r="B5159" t="n">
        <v>-0.531740486621857</v>
      </c>
      <c r="D5159" t="n">
        <v>68.7843666666667</v>
      </c>
      <c r="E5159" t="n">
        <v>-0.318370759487152</v>
      </c>
    </row>
    <row r="5160">
      <c r="A5160" t="n">
        <v>68.79791666666669</v>
      </c>
      <c r="B5160" t="n">
        <v>-0.530853867530823</v>
      </c>
      <c r="D5160" t="n">
        <v>68.79770000000001</v>
      </c>
      <c r="E5160" t="n">
        <v>-0.318698585033417</v>
      </c>
    </row>
    <row r="5161">
      <c r="A5161" t="n">
        <v>68.81125</v>
      </c>
      <c r="B5161" t="n">
        <v>-0.529125332832337</v>
      </c>
      <c r="D5161" t="n">
        <v>68.8110333333334</v>
      </c>
      <c r="E5161" t="n">
        <v>-0.319316983222962</v>
      </c>
    </row>
    <row r="5162">
      <c r="A5162" t="n">
        <v>68.82458333333339</v>
      </c>
      <c r="B5162" t="n">
        <v>-0.5275309085845949</v>
      </c>
      <c r="D5162" t="n">
        <v>68.82436666666671</v>
      </c>
      <c r="E5162" t="n">
        <v>-0.320613384246826</v>
      </c>
    </row>
    <row r="5163">
      <c r="A5163" t="n">
        <v>68.8379166666667</v>
      </c>
      <c r="B5163" t="n">
        <v>-0.527329742908478</v>
      </c>
      <c r="D5163" t="n">
        <v>68.8377</v>
      </c>
      <c r="E5163" t="n">
        <v>-0.323265790939331</v>
      </c>
    </row>
    <row r="5164">
      <c r="A5164" t="n">
        <v>68.85124999999999</v>
      </c>
      <c r="B5164" t="n">
        <v>-0.528089702129364</v>
      </c>
      <c r="D5164" t="n">
        <v>68.8510333333334</v>
      </c>
      <c r="E5164" t="n">
        <v>-0.325053930282593</v>
      </c>
    </row>
    <row r="5165">
      <c r="A5165" t="n">
        <v>68.8645833333334</v>
      </c>
      <c r="B5165" t="n">
        <v>-0.528648495674134</v>
      </c>
      <c r="D5165" t="n">
        <v>68.8643666666667</v>
      </c>
      <c r="E5165" t="n">
        <v>-0.325091183185578</v>
      </c>
    </row>
    <row r="5166">
      <c r="A5166" t="n">
        <v>68.87791666666671</v>
      </c>
      <c r="B5166" t="n">
        <v>-0.5289763212203979</v>
      </c>
      <c r="D5166" t="n">
        <v>68.8777</v>
      </c>
      <c r="E5166" t="n">
        <v>-0.324241816997528</v>
      </c>
    </row>
    <row r="5167">
      <c r="A5167" t="n">
        <v>68.89125</v>
      </c>
      <c r="B5167" t="n">
        <v>-0.529937446117401</v>
      </c>
      <c r="D5167" t="n">
        <v>68.8910333333334</v>
      </c>
      <c r="E5167" t="n">
        <v>-0.323832035064697</v>
      </c>
    </row>
    <row r="5168">
      <c r="A5168" t="n">
        <v>68.90458333333341</v>
      </c>
      <c r="B5168" t="n">
        <v>-0.531233847141266</v>
      </c>
      <c r="D5168" t="n">
        <v>68.9043666666667</v>
      </c>
      <c r="E5168" t="n">
        <v>-0.322900712490082</v>
      </c>
    </row>
    <row r="5169">
      <c r="A5169" t="n">
        <v>68.9179166666667</v>
      </c>
      <c r="B5169" t="n">
        <v>-0.532180070877075</v>
      </c>
      <c r="D5169" t="n">
        <v>68.9177</v>
      </c>
      <c r="E5169" t="n">
        <v>-0.320844352245331</v>
      </c>
    </row>
    <row r="5170">
      <c r="A5170" t="n">
        <v>68.93125000000001</v>
      </c>
      <c r="B5170" t="n">
        <v>-0.532746315002442</v>
      </c>
      <c r="D5170" t="n">
        <v>68.9310333333334</v>
      </c>
      <c r="E5170" t="n">
        <v>-0.320181250572205</v>
      </c>
    </row>
    <row r="5171">
      <c r="A5171" t="n">
        <v>68.9445833333334</v>
      </c>
      <c r="B5171" t="n">
        <v>-0.533893704414368</v>
      </c>
      <c r="D5171" t="n">
        <v>68.9443666666667</v>
      </c>
      <c r="E5171" t="n">
        <v>-0.321067869663239</v>
      </c>
    </row>
    <row r="5172">
      <c r="A5172" t="n">
        <v>68.9579166666667</v>
      </c>
      <c r="B5172" t="n">
        <v>-0.535652041435242</v>
      </c>
      <c r="D5172" t="n">
        <v>68.9577</v>
      </c>
      <c r="E5172" t="n">
        <v>-0.322110950946808</v>
      </c>
    </row>
    <row r="5173">
      <c r="A5173" t="n">
        <v>68.97125</v>
      </c>
      <c r="B5173" t="n">
        <v>-0.53703784942627</v>
      </c>
      <c r="D5173" t="n">
        <v>68.97103333333339</v>
      </c>
      <c r="E5173" t="n">
        <v>-0.321730971336365</v>
      </c>
    </row>
    <row r="5174">
      <c r="A5174" t="n">
        <v>68.9845833333334</v>
      </c>
      <c r="B5174" t="n">
        <v>-0.536933541297913</v>
      </c>
      <c r="D5174" t="n">
        <v>68.9843666666667</v>
      </c>
      <c r="E5174" t="n">
        <v>-0.322878360748291</v>
      </c>
    </row>
    <row r="5175">
      <c r="A5175" t="n">
        <v>68.9979166666667</v>
      </c>
      <c r="B5175" t="n">
        <v>-0.535503029823304</v>
      </c>
      <c r="D5175" t="n">
        <v>68.99769999999999</v>
      </c>
      <c r="E5175" t="n">
        <v>-0.325895845890045</v>
      </c>
    </row>
    <row r="5176">
      <c r="A5176" t="n">
        <v>69.01125</v>
      </c>
      <c r="B5176" t="n">
        <v>-0.533819198608399</v>
      </c>
      <c r="D5176" t="n">
        <v>69.0110333333334</v>
      </c>
      <c r="E5176" t="n">
        <v>-0.32825767993927</v>
      </c>
    </row>
    <row r="5177">
      <c r="A5177" t="n">
        <v>69.0245833333334</v>
      </c>
      <c r="B5177" t="n">
        <v>-0.531464815139771</v>
      </c>
      <c r="D5177" t="n">
        <v>69.02436666666669</v>
      </c>
      <c r="E5177" t="n">
        <v>-0.328801572322846</v>
      </c>
    </row>
    <row r="5178">
      <c r="A5178" t="n">
        <v>69.0379166666667</v>
      </c>
      <c r="B5178" t="n">
        <v>-0.528201460838318</v>
      </c>
      <c r="D5178" t="n">
        <v>69.0377</v>
      </c>
      <c r="E5178" t="n">
        <v>-0.327892601490021</v>
      </c>
    </row>
    <row r="5179">
      <c r="A5179" t="n">
        <v>69.05125</v>
      </c>
      <c r="B5179" t="n">
        <v>-0.524967908859253</v>
      </c>
      <c r="D5179" t="n">
        <v>69.05103333333339</v>
      </c>
      <c r="E5179" t="n">
        <v>-0.327087938785553</v>
      </c>
    </row>
    <row r="5180">
      <c r="A5180" t="n">
        <v>69.0645833333334</v>
      </c>
      <c r="B5180" t="n">
        <v>-0.522986054420471</v>
      </c>
      <c r="D5180" t="n">
        <v>69.0643666666667</v>
      </c>
      <c r="E5180" t="n">
        <v>-0.325381755828858</v>
      </c>
    </row>
    <row r="5181">
      <c r="A5181" t="n">
        <v>69.0779166666667</v>
      </c>
      <c r="B5181" t="n">
        <v>-0.522613525390625</v>
      </c>
      <c r="D5181" t="n">
        <v>69.07769999999999</v>
      </c>
      <c r="E5181" t="n">
        <v>-0.323325395584107</v>
      </c>
    </row>
    <row r="5182">
      <c r="A5182" t="n">
        <v>69.09125</v>
      </c>
      <c r="B5182" t="n">
        <v>-0.523149967193604</v>
      </c>
      <c r="D5182" t="n">
        <v>69.0910333333334</v>
      </c>
      <c r="E5182" t="n">
        <v>-0.321723520755768</v>
      </c>
    </row>
    <row r="5183">
      <c r="A5183" t="n">
        <v>69.10458333333339</v>
      </c>
      <c r="B5183" t="n">
        <v>-0.524148344993592</v>
      </c>
      <c r="D5183" t="n">
        <v>69.10436666666671</v>
      </c>
      <c r="E5183" t="n">
        <v>-0.321365892887116</v>
      </c>
    </row>
    <row r="5184">
      <c r="A5184" t="n">
        <v>69.1179166666667</v>
      </c>
      <c r="B5184" t="n">
        <v>-0.525355339050293</v>
      </c>
      <c r="D5184" t="n">
        <v>69.1177</v>
      </c>
      <c r="E5184" t="n">
        <v>-0.322066247463227</v>
      </c>
    </row>
    <row r="5185">
      <c r="A5185" t="n">
        <v>69.13124999999999</v>
      </c>
      <c r="B5185" t="n">
        <v>-0.52642822265625</v>
      </c>
      <c r="D5185" t="n">
        <v>69.13103333333341</v>
      </c>
      <c r="E5185" t="n">
        <v>-0.322654843330384</v>
      </c>
    </row>
    <row r="5186">
      <c r="A5186" t="n">
        <v>69.1445833333334</v>
      </c>
      <c r="B5186" t="n">
        <v>-0.5268678069114689</v>
      </c>
      <c r="D5186" t="n">
        <v>69.1443666666667</v>
      </c>
      <c r="E5186" t="n">
        <v>-0.323168933391571</v>
      </c>
    </row>
    <row r="5187">
      <c r="A5187" t="n">
        <v>69.15791666666669</v>
      </c>
      <c r="B5187" t="n">
        <v>-0.52621215581894</v>
      </c>
      <c r="D5187" t="n">
        <v>69.15770000000001</v>
      </c>
      <c r="E5187" t="n">
        <v>-0.324256718158722</v>
      </c>
    </row>
    <row r="5188">
      <c r="A5188" t="n">
        <v>69.17125</v>
      </c>
      <c r="B5188" t="n">
        <v>-0.525034964084626</v>
      </c>
      <c r="D5188" t="n">
        <v>69.1710333333334</v>
      </c>
      <c r="E5188" t="n">
        <v>-0.325210392475128</v>
      </c>
    </row>
    <row r="5189">
      <c r="A5189" t="n">
        <v>69.18458333333341</v>
      </c>
      <c r="B5189" t="n">
        <v>-0.524193048477173</v>
      </c>
      <c r="D5189" t="n">
        <v>69.1843666666667</v>
      </c>
      <c r="E5189" t="n">
        <v>-0.325940549373627</v>
      </c>
    </row>
    <row r="5190">
      <c r="A5190" t="n">
        <v>69.1979166666667</v>
      </c>
      <c r="B5190" t="n">
        <v>-0.523917376995087</v>
      </c>
      <c r="D5190" t="n">
        <v>69.1977</v>
      </c>
      <c r="E5190" t="n">
        <v>-0.326544046401978</v>
      </c>
    </row>
    <row r="5191">
      <c r="A5191" t="n">
        <v>69.21125000000001</v>
      </c>
      <c r="B5191" t="n">
        <v>-0.523805618286133</v>
      </c>
      <c r="D5191" t="n">
        <v>69.2110333333334</v>
      </c>
      <c r="E5191" t="n">
        <v>-0.328145921230316</v>
      </c>
    </row>
    <row r="5192">
      <c r="A5192" t="n">
        <v>69.2245833333334</v>
      </c>
      <c r="B5192" t="n">
        <v>-0.523261725902558</v>
      </c>
      <c r="D5192" t="n">
        <v>69.2243666666667</v>
      </c>
      <c r="E5192" t="n">
        <v>-0.329025089740753</v>
      </c>
    </row>
    <row r="5193">
      <c r="A5193" t="n">
        <v>69.23791666666671</v>
      </c>
      <c r="B5193" t="n">
        <v>-0.5224123597145079</v>
      </c>
      <c r="D5193" t="n">
        <v>69.2377</v>
      </c>
      <c r="E5193" t="n">
        <v>-0.327430665493012</v>
      </c>
    </row>
    <row r="5194">
      <c r="A5194" t="n">
        <v>69.25125</v>
      </c>
      <c r="B5194" t="n">
        <v>-0.522054731845856</v>
      </c>
      <c r="D5194" t="n">
        <v>69.2510333333334</v>
      </c>
      <c r="E5194" t="n">
        <v>-0.325337052345276</v>
      </c>
    </row>
    <row r="5195">
      <c r="A5195" t="n">
        <v>69.26458333333341</v>
      </c>
      <c r="B5195" t="n">
        <v>-0.522188842296601</v>
      </c>
      <c r="D5195" t="n">
        <v>69.2643666666667</v>
      </c>
      <c r="E5195" t="n">
        <v>-0.323541462421417</v>
      </c>
    </row>
    <row r="5196">
      <c r="A5196" t="n">
        <v>69.2779166666667</v>
      </c>
      <c r="B5196" t="n">
        <v>-0.523030757904053</v>
      </c>
      <c r="D5196" t="n">
        <v>69.2777</v>
      </c>
      <c r="E5196" t="n">
        <v>-0.322192907333374</v>
      </c>
    </row>
    <row r="5197">
      <c r="A5197" t="n">
        <v>69.29125000000001</v>
      </c>
      <c r="B5197" t="n">
        <v>-0.524207949638367</v>
      </c>
      <c r="D5197" t="n">
        <v>69.2910333333334</v>
      </c>
      <c r="E5197" t="n">
        <v>-0.320911407470703</v>
      </c>
    </row>
    <row r="5198">
      <c r="A5198" t="n">
        <v>69.3045833333334</v>
      </c>
      <c r="B5198" t="n">
        <v>-0.526398420333863</v>
      </c>
      <c r="D5198" t="n">
        <v>69.3043666666667</v>
      </c>
      <c r="E5198" t="n">
        <v>-0.321038067340851</v>
      </c>
    </row>
    <row r="5199">
      <c r="A5199" t="n">
        <v>69.3179166666667</v>
      </c>
      <c r="B5199" t="n">
        <v>-0.529982149600983</v>
      </c>
      <c r="D5199" t="n">
        <v>69.3177</v>
      </c>
      <c r="E5199" t="n">
        <v>-0.323206186294556</v>
      </c>
    </row>
    <row r="5200">
      <c r="A5200" t="n">
        <v>69.33125</v>
      </c>
      <c r="B5200" t="n">
        <v>-0.532448291778565</v>
      </c>
      <c r="D5200" t="n">
        <v>69.33103333333339</v>
      </c>
      <c r="E5200" t="n">
        <v>-0.326141715049744</v>
      </c>
    </row>
    <row r="5201">
      <c r="A5201" t="n">
        <v>69.3445833333334</v>
      </c>
      <c r="B5201" t="n">
        <v>-0.533260405063629</v>
      </c>
      <c r="D5201" t="n">
        <v>69.3443666666667</v>
      </c>
      <c r="E5201" t="n">
        <v>-0.328905880451203</v>
      </c>
    </row>
    <row r="5202">
      <c r="A5202" t="n">
        <v>69.3579166666667</v>
      </c>
      <c r="B5202" t="n">
        <v>-0.533543527126313</v>
      </c>
      <c r="D5202" t="n">
        <v>69.35769999999999</v>
      </c>
      <c r="E5202" t="n">
        <v>-0.331602990627289</v>
      </c>
    </row>
    <row r="5203">
      <c r="A5203" t="n">
        <v>69.37125</v>
      </c>
      <c r="B5203" t="n">
        <v>-0.53492933511734</v>
      </c>
      <c r="D5203" t="n">
        <v>69.3710333333334</v>
      </c>
      <c r="E5203" t="n">
        <v>-0.334300100803375</v>
      </c>
    </row>
    <row r="5204">
      <c r="A5204" t="n">
        <v>69.3845833333334</v>
      </c>
      <c r="B5204" t="n">
        <v>-0.536091625690461</v>
      </c>
      <c r="D5204" t="n">
        <v>69.38436666666669</v>
      </c>
      <c r="E5204" t="n">
        <v>-0.336974859237671</v>
      </c>
    </row>
    <row r="5205">
      <c r="A5205" t="n">
        <v>69.3979166666667</v>
      </c>
      <c r="B5205" t="n">
        <v>-0.534549355506897</v>
      </c>
      <c r="D5205" t="n">
        <v>69.3977</v>
      </c>
      <c r="E5205" t="n">
        <v>-0.339441001415253</v>
      </c>
    </row>
    <row r="5206">
      <c r="A5206" t="n">
        <v>69.41125</v>
      </c>
      <c r="B5206" t="n">
        <v>-0.532589852809906</v>
      </c>
      <c r="D5206" t="n">
        <v>69.41103333333341</v>
      </c>
      <c r="E5206" t="n">
        <v>-0.340826809406281</v>
      </c>
    </row>
    <row r="5207">
      <c r="A5207" t="n">
        <v>69.4245833333334</v>
      </c>
      <c r="B5207" t="n">
        <v>-0.531591475009919</v>
      </c>
      <c r="D5207" t="n">
        <v>69.4243666666667</v>
      </c>
      <c r="E5207" t="n">
        <v>-0.341638922691345</v>
      </c>
    </row>
    <row r="5208">
      <c r="A5208" t="n">
        <v>69.43791666666669</v>
      </c>
      <c r="B5208" t="n">
        <v>-0.530950725078583</v>
      </c>
      <c r="D5208" t="n">
        <v>69.43770000000001</v>
      </c>
      <c r="E5208" t="n">
        <v>-0.341802835464478</v>
      </c>
    </row>
    <row r="5209">
      <c r="A5209" t="n">
        <v>69.45125</v>
      </c>
      <c r="B5209" t="n">
        <v>-0.528521835803986</v>
      </c>
      <c r="D5209" t="n">
        <v>69.4510333333334</v>
      </c>
      <c r="E5209" t="n">
        <v>-0.341475009918213</v>
      </c>
    </row>
    <row r="5210">
      <c r="A5210" t="n">
        <v>69.46458333333339</v>
      </c>
      <c r="B5210" t="n">
        <v>-0.524789094924927</v>
      </c>
      <c r="D5210" t="n">
        <v>69.46436666666671</v>
      </c>
      <c r="E5210" t="n">
        <v>-0.340044498443604</v>
      </c>
    </row>
    <row r="5211">
      <c r="A5211" t="n">
        <v>69.4779166666667</v>
      </c>
      <c r="B5211" t="n">
        <v>-0.522114336490631</v>
      </c>
      <c r="D5211" t="n">
        <v>69.4777</v>
      </c>
      <c r="E5211" t="n">
        <v>-0.337943434715271</v>
      </c>
    </row>
    <row r="5212">
      <c r="A5212" t="n">
        <v>69.49124999999999</v>
      </c>
      <c r="B5212" t="n">
        <v>-0.52071362733841</v>
      </c>
      <c r="D5212" t="n">
        <v>69.49103333333341</v>
      </c>
      <c r="E5212" t="n">
        <v>-0.336199998855591</v>
      </c>
    </row>
    <row r="5213">
      <c r="A5213" t="n">
        <v>69.5045833333334</v>
      </c>
      <c r="B5213" t="n">
        <v>-0.520400702953339</v>
      </c>
      <c r="D5213" t="n">
        <v>69.5043666666667</v>
      </c>
      <c r="E5213" t="n">
        <v>-0.335611402988434</v>
      </c>
    </row>
    <row r="5214">
      <c r="A5214" t="n">
        <v>69.51791666666669</v>
      </c>
      <c r="B5214" t="n">
        <v>-0.520862638950348</v>
      </c>
      <c r="D5214" t="n">
        <v>69.5177</v>
      </c>
      <c r="E5214" t="n">
        <v>-0.336229801177979</v>
      </c>
    </row>
    <row r="5215">
      <c r="A5215" t="n">
        <v>69.53125</v>
      </c>
      <c r="B5215" t="n">
        <v>-0.522091984748841</v>
      </c>
      <c r="D5215" t="n">
        <v>69.5310333333334</v>
      </c>
      <c r="E5215" t="n">
        <v>-0.336945056915283</v>
      </c>
    </row>
    <row r="5216">
      <c r="A5216" t="n">
        <v>69.54458333333341</v>
      </c>
      <c r="B5216" t="n">
        <v>-0.524275004863739</v>
      </c>
      <c r="D5216" t="n">
        <v>69.5443666666667</v>
      </c>
      <c r="E5216" t="n">
        <v>-0.33704936504364</v>
      </c>
    </row>
    <row r="5217">
      <c r="A5217" t="n">
        <v>69.5579166666667</v>
      </c>
      <c r="B5217" t="n">
        <v>-0.526517629623413</v>
      </c>
      <c r="D5217" t="n">
        <v>69.5577</v>
      </c>
      <c r="E5217" t="n">
        <v>-0.336617231369019</v>
      </c>
    </row>
    <row r="5218">
      <c r="A5218" t="n">
        <v>69.57125000000001</v>
      </c>
      <c r="B5218" t="n">
        <v>-0.527538359165192</v>
      </c>
      <c r="D5218" t="n">
        <v>69.5710333333334</v>
      </c>
      <c r="E5218" t="n">
        <v>-0.337019562721253</v>
      </c>
    </row>
    <row r="5219">
      <c r="A5219" t="n">
        <v>69.5845833333334</v>
      </c>
      <c r="B5219" t="n">
        <v>-0.527314841747284</v>
      </c>
      <c r="D5219" t="n">
        <v>69.5843666666667</v>
      </c>
      <c r="E5219" t="n">
        <v>-0.33857673406601</v>
      </c>
    </row>
    <row r="5220">
      <c r="A5220" t="n">
        <v>69.59791666666671</v>
      </c>
      <c r="B5220" t="n">
        <v>-0.525623559951783</v>
      </c>
      <c r="D5220" t="n">
        <v>69.5977</v>
      </c>
      <c r="E5220" t="n">
        <v>-0.340081751346588</v>
      </c>
    </row>
    <row r="5221">
      <c r="A5221" t="n">
        <v>69.61125</v>
      </c>
      <c r="B5221" t="n">
        <v>-0.523708760738373</v>
      </c>
      <c r="D5221" t="n">
        <v>69.6110333333334</v>
      </c>
      <c r="E5221" t="n">
        <v>-0.341422855854035</v>
      </c>
    </row>
    <row r="5222">
      <c r="A5222" t="n">
        <v>69.6245833333334</v>
      </c>
      <c r="B5222" t="n">
        <v>-0.521138310432434</v>
      </c>
      <c r="D5222" t="n">
        <v>69.6243666666667</v>
      </c>
      <c r="E5222" t="n">
        <v>-0.342540442943573</v>
      </c>
    </row>
    <row r="5223">
      <c r="A5223" t="n">
        <v>69.6379166666667</v>
      </c>
      <c r="B5223" t="n">
        <v>-0.518806278705597</v>
      </c>
      <c r="D5223" t="n">
        <v>69.6377</v>
      </c>
      <c r="E5223" t="n">
        <v>-0.343620777130127</v>
      </c>
    </row>
    <row r="5224">
      <c r="A5224" t="n">
        <v>69.65125</v>
      </c>
      <c r="B5224" t="n">
        <v>-0.517666339874268</v>
      </c>
      <c r="D5224" t="n">
        <v>69.6510333333334</v>
      </c>
      <c r="E5224" t="n">
        <v>-0.343993306159973</v>
      </c>
    </row>
    <row r="5225">
      <c r="A5225" t="n">
        <v>69.6645833333334</v>
      </c>
      <c r="B5225" t="n">
        <v>-0.517420470714569</v>
      </c>
      <c r="D5225" t="n">
        <v>69.66436666666669</v>
      </c>
      <c r="E5225" t="n">
        <v>-0.342607498168946</v>
      </c>
    </row>
    <row r="5226">
      <c r="A5226" t="n">
        <v>69.6779166666667</v>
      </c>
      <c r="B5226" t="n">
        <v>-0.51792711019516</v>
      </c>
      <c r="D5226" t="n">
        <v>69.6777</v>
      </c>
      <c r="E5226" t="n">
        <v>-0.340767204761505</v>
      </c>
    </row>
    <row r="5227">
      <c r="A5227" t="n">
        <v>69.69125</v>
      </c>
      <c r="B5227" t="n">
        <v>-0.518612563610077</v>
      </c>
      <c r="D5227" t="n">
        <v>69.69103333333339</v>
      </c>
      <c r="E5227" t="n">
        <v>-0.338710844516754</v>
      </c>
    </row>
    <row r="5228">
      <c r="A5228" t="n">
        <v>69.7045833333334</v>
      </c>
      <c r="B5228" t="n">
        <v>-0.5199238657951361</v>
      </c>
      <c r="D5228" t="n">
        <v>69.7043666666667</v>
      </c>
      <c r="E5228" t="n">
        <v>-0.338181853294373</v>
      </c>
    </row>
    <row r="5229">
      <c r="A5229" t="n">
        <v>69.7179166666667</v>
      </c>
      <c r="B5229" t="n">
        <v>-0.522136688232422</v>
      </c>
      <c r="D5229" t="n">
        <v>69.71769999999999</v>
      </c>
      <c r="E5229" t="n">
        <v>-0.339239835739136</v>
      </c>
    </row>
    <row r="5230">
      <c r="A5230" t="n">
        <v>69.73125</v>
      </c>
      <c r="B5230" t="n">
        <v>-0.524573028087616</v>
      </c>
      <c r="D5230" t="n">
        <v>69.7310333333334</v>
      </c>
      <c r="E5230" t="n">
        <v>-0.340990722179413</v>
      </c>
    </row>
    <row r="5231">
      <c r="A5231" t="n">
        <v>69.7445833333334</v>
      </c>
      <c r="B5231" t="n">
        <v>-0.526785850524903</v>
      </c>
      <c r="D5231" t="n">
        <v>69.74436666666671</v>
      </c>
      <c r="E5231" t="n">
        <v>-0.342734158039093</v>
      </c>
    </row>
    <row r="5232">
      <c r="A5232" t="n">
        <v>69.7579166666667</v>
      </c>
      <c r="B5232" t="n">
        <v>-0.528134405612946</v>
      </c>
      <c r="D5232" t="n">
        <v>69.7577</v>
      </c>
      <c r="E5232" t="n">
        <v>-0.34397840499878</v>
      </c>
    </row>
    <row r="5233">
      <c r="A5233" t="n">
        <v>69.77124999999999</v>
      </c>
      <c r="B5233" t="n">
        <v>-0.528186559677124</v>
      </c>
      <c r="D5233" t="n">
        <v>69.77103333333341</v>
      </c>
      <c r="E5233" t="n">
        <v>-0.34475326538086</v>
      </c>
    </row>
    <row r="5234">
      <c r="A5234" t="n">
        <v>69.7845833333334</v>
      </c>
      <c r="B5234" t="n">
        <v>-0.527173280715943</v>
      </c>
      <c r="D5234" t="n">
        <v>69.7843666666667</v>
      </c>
      <c r="E5234" t="n">
        <v>-0.344045460224152</v>
      </c>
    </row>
    <row r="5235">
      <c r="A5235" t="n">
        <v>69.79791666666669</v>
      </c>
      <c r="B5235" t="n">
        <v>-0.525206327438355</v>
      </c>
      <c r="D5235" t="n">
        <v>69.79770000000001</v>
      </c>
      <c r="E5235" t="n">
        <v>-0.341311097145081</v>
      </c>
    </row>
    <row r="5236">
      <c r="A5236" t="n">
        <v>69.81125</v>
      </c>
      <c r="B5236" t="n">
        <v>-0.523306429386139</v>
      </c>
      <c r="D5236" t="n">
        <v>69.8110333333334</v>
      </c>
      <c r="E5236" t="n">
        <v>-0.338114798069</v>
      </c>
    </row>
    <row r="5237">
      <c r="A5237" t="n">
        <v>69.82458333333339</v>
      </c>
      <c r="B5237" t="n">
        <v>-0.522039830684662</v>
      </c>
      <c r="D5237" t="n">
        <v>69.82436666666671</v>
      </c>
      <c r="E5237" t="n">
        <v>-0.335954129695893</v>
      </c>
    </row>
    <row r="5238">
      <c r="A5238" t="n">
        <v>69.8379166666667</v>
      </c>
      <c r="B5238" t="n">
        <v>-0.522047281265259</v>
      </c>
      <c r="D5238" t="n">
        <v>69.8377</v>
      </c>
      <c r="E5238" t="n">
        <v>-0.335022807121277</v>
      </c>
    </row>
    <row r="5239">
      <c r="A5239" t="n">
        <v>69.85124999999999</v>
      </c>
      <c r="B5239" t="n">
        <v>-0.522822141647339</v>
      </c>
      <c r="D5239" t="n">
        <v>69.8510333333334</v>
      </c>
      <c r="E5239" t="n">
        <v>-0.335134565830231</v>
      </c>
    </row>
    <row r="5240">
      <c r="A5240" t="n">
        <v>69.8645833333334</v>
      </c>
      <c r="B5240" t="n">
        <v>-0.523760914802552</v>
      </c>
      <c r="D5240" t="n">
        <v>69.8643666666667</v>
      </c>
      <c r="E5240" t="n">
        <v>-0.33724308013916</v>
      </c>
    </row>
    <row r="5241">
      <c r="A5241" t="n">
        <v>69.87791666666671</v>
      </c>
      <c r="B5241" t="n">
        <v>-0.524409115314484</v>
      </c>
      <c r="D5241" t="n">
        <v>69.8777</v>
      </c>
      <c r="E5241" t="n">
        <v>-0.341303646564484</v>
      </c>
    </row>
    <row r="5242">
      <c r="A5242" t="n">
        <v>69.89125</v>
      </c>
      <c r="B5242" t="n">
        <v>-0.525131821632386</v>
      </c>
      <c r="D5242" t="n">
        <v>69.8910333333334</v>
      </c>
      <c r="E5242" t="n">
        <v>-0.34494698047638</v>
      </c>
    </row>
    <row r="5243">
      <c r="A5243" t="n">
        <v>69.90458333333341</v>
      </c>
      <c r="B5243" t="n">
        <v>-0.525340437889099</v>
      </c>
      <c r="D5243" t="n">
        <v>69.9043666666667</v>
      </c>
      <c r="E5243" t="n">
        <v>-0.346668064594269</v>
      </c>
    </row>
    <row r="5244">
      <c r="A5244" t="n">
        <v>69.9179166666667</v>
      </c>
      <c r="B5244" t="n">
        <v>-0.5245208740234381</v>
      </c>
      <c r="D5244" t="n">
        <v>69.9177</v>
      </c>
      <c r="E5244" t="n">
        <v>-0.34678727388382</v>
      </c>
    </row>
    <row r="5245">
      <c r="A5245" t="n">
        <v>69.93125000000001</v>
      </c>
      <c r="B5245" t="n">
        <v>-0.52342563867569</v>
      </c>
      <c r="D5245" t="n">
        <v>69.9310333333334</v>
      </c>
      <c r="E5245" t="n">
        <v>-0.346280634403229</v>
      </c>
    </row>
    <row r="5246">
      <c r="A5246" t="n">
        <v>69.9445833333334</v>
      </c>
      <c r="B5246" t="n">
        <v>-0.523209571838379</v>
      </c>
      <c r="D5246" t="n">
        <v>69.9443666666667</v>
      </c>
      <c r="E5246" t="n">
        <v>-0.34429132938385</v>
      </c>
    </row>
    <row r="5247">
      <c r="A5247" t="n">
        <v>69.9579166666667</v>
      </c>
      <c r="B5247" t="n">
        <v>-0.523664057254792</v>
      </c>
      <c r="D5247" t="n">
        <v>69.9577</v>
      </c>
      <c r="E5247" t="n">
        <v>-0.341035425662995</v>
      </c>
    </row>
    <row r="5248">
      <c r="A5248" t="n">
        <v>69.97125</v>
      </c>
      <c r="B5248" t="n">
        <v>-0.523068010807038</v>
      </c>
      <c r="D5248" t="n">
        <v>69.97103333333339</v>
      </c>
      <c r="E5248" t="n">
        <v>-0.338420271873474</v>
      </c>
    </row>
    <row r="5249">
      <c r="A5249" t="n">
        <v>69.9845833333334</v>
      </c>
      <c r="B5249" t="n">
        <v>-0.521905720233918</v>
      </c>
      <c r="D5249" t="n">
        <v>69.9843666666667</v>
      </c>
      <c r="E5249" t="n">
        <v>-0.337265431880951</v>
      </c>
    </row>
    <row r="5250">
      <c r="A5250" t="n">
        <v>69.9979166666667</v>
      </c>
      <c r="B5250" t="n">
        <v>-0.520817935466767</v>
      </c>
      <c r="D5250" t="n">
        <v>69.99769999999999</v>
      </c>
      <c r="E5250" t="n">
        <v>-0.3371462225914</v>
      </c>
    </row>
    <row r="5251">
      <c r="A5251" t="n">
        <v>70.01125</v>
      </c>
      <c r="B5251" t="n">
        <v>-0.519998371601105</v>
      </c>
      <c r="D5251" t="n">
        <v>70.0110333333334</v>
      </c>
      <c r="E5251" t="n">
        <v>-0.337168574333191</v>
      </c>
    </row>
    <row r="5252">
      <c r="A5252" t="n">
        <v>70.0245833333334</v>
      </c>
      <c r="B5252" t="n">
        <v>-0.518627464771271</v>
      </c>
      <c r="D5252" t="n">
        <v>70.02436666666669</v>
      </c>
      <c r="E5252" t="n">
        <v>-0.33780187368393</v>
      </c>
    </row>
    <row r="5253">
      <c r="A5253" t="n">
        <v>70.0379166666667</v>
      </c>
      <c r="B5253" t="n">
        <v>-0.517144799232483</v>
      </c>
      <c r="D5253" t="n">
        <v>70.0377</v>
      </c>
      <c r="E5253" t="n">
        <v>-0.339470803737641</v>
      </c>
    </row>
    <row r="5254">
      <c r="A5254" t="n">
        <v>70.05125</v>
      </c>
      <c r="B5254" t="n">
        <v>-0.516794621944428</v>
      </c>
      <c r="D5254" t="n">
        <v>70.05103333333339</v>
      </c>
      <c r="E5254" t="n">
        <v>-0.341691076755524</v>
      </c>
    </row>
    <row r="5255">
      <c r="A5255" t="n">
        <v>70.0645833333334</v>
      </c>
      <c r="B5255" t="n">
        <v>-0.5163475871086119</v>
      </c>
      <c r="D5255" t="n">
        <v>70.0643666666667</v>
      </c>
      <c r="E5255" t="n">
        <v>-0.343367457389832</v>
      </c>
    </row>
    <row r="5256">
      <c r="A5256" t="n">
        <v>70.0779166666667</v>
      </c>
      <c r="B5256" t="n">
        <v>-0.515751540660858</v>
      </c>
      <c r="D5256" t="n">
        <v>70.07769999999999</v>
      </c>
      <c r="E5256" t="n">
        <v>-0.343702733516693</v>
      </c>
    </row>
    <row r="5257">
      <c r="A5257" t="n">
        <v>70.09125</v>
      </c>
      <c r="B5257" t="n">
        <v>-0.5153045058250429</v>
      </c>
      <c r="D5257" t="n">
        <v>70.0910333333334</v>
      </c>
      <c r="E5257" t="n">
        <v>-0.343725085258484</v>
      </c>
    </row>
    <row r="5258">
      <c r="A5258" t="n">
        <v>70.10458333333339</v>
      </c>
      <c r="B5258" t="n">
        <v>-0.516623258590699</v>
      </c>
      <c r="D5258" t="n">
        <v>70.10436666666671</v>
      </c>
      <c r="E5258" t="n">
        <v>-0.344336032867432</v>
      </c>
    </row>
    <row r="5259">
      <c r="A5259" t="n">
        <v>70.1179166666667</v>
      </c>
      <c r="B5259" t="n">
        <v>-0.51945447921753</v>
      </c>
      <c r="D5259" t="n">
        <v>70.1177</v>
      </c>
      <c r="E5259" t="n">
        <v>-0.345684587955475</v>
      </c>
    </row>
    <row r="5260">
      <c r="A5260" t="n">
        <v>70.13124999999999</v>
      </c>
      <c r="B5260" t="n">
        <v>-0.5229339003562929</v>
      </c>
      <c r="D5260" t="n">
        <v>70.13103333333341</v>
      </c>
      <c r="E5260" t="n">
        <v>-0.346869230270386</v>
      </c>
    </row>
    <row r="5261">
      <c r="A5261" t="n">
        <v>70.1445833333334</v>
      </c>
      <c r="B5261" t="n">
        <v>-0.525549054145813</v>
      </c>
      <c r="D5261" t="n">
        <v>70.1443666666667</v>
      </c>
      <c r="E5261" t="n">
        <v>-0.347785651683808</v>
      </c>
    </row>
    <row r="5262">
      <c r="A5262" t="n">
        <v>70.15791666666669</v>
      </c>
      <c r="B5262" t="n">
        <v>-0.526078045368195</v>
      </c>
      <c r="D5262" t="n">
        <v>70.15770000000001</v>
      </c>
      <c r="E5262" t="n">
        <v>-0.349096953868866</v>
      </c>
    </row>
    <row r="5263">
      <c r="A5263" t="n">
        <v>70.17125</v>
      </c>
      <c r="B5263" t="n">
        <v>-0.524513423442841</v>
      </c>
      <c r="D5263" t="n">
        <v>70.1710333333334</v>
      </c>
      <c r="E5263" t="n">
        <v>-0.350311398506165</v>
      </c>
    </row>
    <row r="5264">
      <c r="A5264" t="n">
        <v>70.18458333333341</v>
      </c>
      <c r="B5264" t="n">
        <v>-0.521481037139893</v>
      </c>
      <c r="D5264" t="n">
        <v>70.1843666666667</v>
      </c>
      <c r="E5264" t="n">
        <v>-0.350430607795716</v>
      </c>
    </row>
    <row r="5265">
      <c r="A5265" t="n">
        <v>70.1979166666667</v>
      </c>
      <c r="B5265" t="n">
        <v>-0.518150627613068</v>
      </c>
      <c r="D5265" t="n">
        <v>70.1977</v>
      </c>
      <c r="E5265" t="n">
        <v>-0.348702073097229</v>
      </c>
    </row>
    <row r="5266">
      <c r="A5266" t="n">
        <v>70.21125000000001</v>
      </c>
      <c r="B5266" t="n">
        <v>-0.5161091685295111</v>
      </c>
      <c r="D5266" t="n">
        <v>70.2110333333334</v>
      </c>
      <c r="E5266" t="n">
        <v>-0.345930457115174</v>
      </c>
    </row>
    <row r="5267">
      <c r="A5267" t="n">
        <v>70.2245833333334</v>
      </c>
      <c r="B5267" t="n">
        <v>-0.516064465045929</v>
      </c>
      <c r="D5267" t="n">
        <v>70.2243666666667</v>
      </c>
      <c r="E5267" t="n">
        <v>-0.344119966030121</v>
      </c>
    </row>
    <row r="5268">
      <c r="A5268" t="n">
        <v>70.23791666666671</v>
      </c>
      <c r="B5268" t="n">
        <v>-0.517286360263825</v>
      </c>
      <c r="D5268" t="n">
        <v>70.2377</v>
      </c>
      <c r="E5268" t="n">
        <v>-0.34380704164505</v>
      </c>
    </row>
    <row r="5269">
      <c r="A5269" t="n">
        <v>70.25125</v>
      </c>
      <c r="B5269" t="n">
        <v>-0.518113374710083</v>
      </c>
      <c r="D5269" t="n">
        <v>70.2510333333334</v>
      </c>
      <c r="E5269" t="n">
        <v>-0.344514846801758</v>
      </c>
    </row>
    <row r="5270">
      <c r="A5270" t="n">
        <v>70.26458333333341</v>
      </c>
      <c r="B5270" t="n">
        <v>-0.518381595611573</v>
      </c>
      <c r="D5270" t="n">
        <v>70.2643666666667</v>
      </c>
      <c r="E5270" t="n">
        <v>-0.345610082149506</v>
      </c>
    </row>
    <row r="5271">
      <c r="A5271" t="n">
        <v>70.2779166666667</v>
      </c>
      <c r="B5271" t="n">
        <v>-0.5183145403862</v>
      </c>
      <c r="D5271" t="n">
        <v>70.2777</v>
      </c>
      <c r="E5271" t="n">
        <v>-0.347383320331574</v>
      </c>
    </row>
    <row r="5272">
      <c r="A5272" t="n">
        <v>70.29125000000001</v>
      </c>
      <c r="B5272" t="n">
        <v>-0.517182052135468</v>
      </c>
      <c r="D5272" t="n">
        <v>70.2910333333334</v>
      </c>
      <c r="E5272" t="n">
        <v>-0.349946320056915</v>
      </c>
    </row>
    <row r="5273">
      <c r="A5273" t="n">
        <v>70.3045833333334</v>
      </c>
      <c r="B5273" t="n">
        <v>-0.515788793563843</v>
      </c>
      <c r="D5273" t="n">
        <v>70.3043666666667</v>
      </c>
      <c r="E5273" t="n">
        <v>-0.352844595909119</v>
      </c>
    </row>
    <row r="5274">
      <c r="A5274" t="n">
        <v>70.3179166666667</v>
      </c>
      <c r="B5274" t="n">
        <v>-0.514797866344452</v>
      </c>
      <c r="D5274" t="n">
        <v>70.3177</v>
      </c>
      <c r="E5274" t="n">
        <v>-0.35548210144043</v>
      </c>
    </row>
    <row r="5275">
      <c r="A5275" t="n">
        <v>70.33125</v>
      </c>
      <c r="B5275" t="n">
        <v>-0.51521509885788</v>
      </c>
      <c r="D5275" t="n">
        <v>70.33103333333339</v>
      </c>
      <c r="E5275" t="n">
        <v>-0.356942415237427</v>
      </c>
    </row>
    <row r="5276">
      <c r="A5276" t="n">
        <v>70.3445833333334</v>
      </c>
      <c r="B5276" t="n">
        <v>-0.515975058078766</v>
      </c>
      <c r="D5276" t="n">
        <v>70.3443666666667</v>
      </c>
      <c r="E5276" t="n">
        <v>-0.356733798980713</v>
      </c>
    </row>
    <row r="5277">
      <c r="A5277" t="n">
        <v>70.3579166666667</v>
      </c>
      <c r="B5277" t="n">
        <v>-0.517085194587708</v>
      </c>
      <c r="D5277" t="n">
        <v>70.35769999999999</v>
      </c>
      <c r="E5277" t="n">
        <v>-0.354871153831482</v>
      </c>
    </row>
    <row r="5278">
      <c r="A5278" t="n">
        <v>70.37125</v>
      </c>
      <c r="B5278" t="n">
        <v>-0.51877647638321</v>
      </c>
      <c r="D5278" t="n">
        <v>70.3710333333333</v>
      </c>
      <c r="E5278" t="n">
        <v>-0.351950526237488</v>
      </c>
    </row>
    <row r="5279">
      <c r="A5279" t="n">
        <v>70.3845833333334</v>
      </c>
      <c r="B5279" t="n">
        <v>-0.521413981914521</v>
      </c>
      <c r="D5279" t="n">
        <v>70.38436666666669</v>
      </c>
      <c r="E5279" t="n">
        <v>-0.348314642906189</v>
      </c>
    </row>
    <row r="5280">
      <c r="A5280" t="n">
        <v>70.3979166666667</v>
      </c>
      <c r="B5280" t="n">
        <v>-0.524871051311493</v>
      </c>
      <c r="D5280" t="n">
        <v>70.3977</v>
      </c>
      <c r="E5280" t="n">
        <v>-0.344991683959961</v>
      </c>
    </row>
    <row r="5281">
      <c r="A5281" t="n">
        <v>70.41125</v>
      </c>
      <c r="B5281" t="n">
        <v>-0.527970492839814</v>
      </c>
      <c r="D5281" t="n">
        <v>70.41103333333341</v>
      </c>
      <c r="E5281" t="n">
        <v>-0.34303218126297</v>
      </c>
    </row>
    <row r="5282">
      <c r="A5282" t="n">
        <v>70.4245833333334</v>
      </c>
      <c r="B5282" t="n">
        <v>-0.530607998371125</v>
      </c>
      <c r="D5282" t="n">
        <v>70.4243666666667</v>
      </c>
      <c r="E5282" t="n">
        <v>-0.342287123203278</v>
      </c>
    </row>
    <row r="5283">
      <c r="A5283" t="n">
        <v>70.43791666666669</v>
      </c>
      <c r="B5283" t="n">
        <v>-0.5322694778442389</v>
      </c>
      <c r="D5283" t="n">
        <v>70.43770000000001</v>
      </c>
      <c r="E5283" t="n">
        <v>-0.341892242431641</v>
      </c>
    </row>
    <row r="5284">
      <c r="A5284" t="n">
        <v>70.45125</v>
      </c>
      <c r="B5284" t="n">
        <v>-0.532865524291992</v>
      </c>
      <c r="D5284" t="n">
        <v>70.4510333333334</v>
      </c>
      <c r="E5284" t="n">
        <v>-0.341832637786865</v>
      </c>
    </row>
    <row r="5285">
      <c r="A5285" t="n">
        <v>70.46458333333339</v>
      </c>
      <c r="B5285" t="n">
        <v>-0.532522797584534</v>
      </c>
      <c r="D5285" t="n">
        <v>70.46436666666671</v>
      </c>
      <c r="E5285" t="n">
        <v>-0.341899693012238</v>
      </c>
    </row>
    <row r="5286">
      <c r="A5286" t="n">
        <v>70.4779166666667</v>
      </c>
      <c r="B5286" t="n">
        <v>-0.532306730747223</v>
      </c>
      <c r="D5286" t="n">
        <v>70.4777</v>
      </c>
      <c r="E5286" t="n">
        <v>-0.34032016992569</v>
      </c>
    </row>
    <row r="5287">
      <c r="A5287" t="n">
        <v>70.49124999999999</v>
      </c>
      <c r="B5287" t="n">
        <v>-0.533103942871094</v>
      </c>
      <c r="D5287" t="n">
        <v>70.49103333333341</v>
      </c>
      <c r="E5287" t="n">
        <v>-0.337913632392884</v>
      </c>
    </row>
    <row r="5288">
      <c r="A5288" t="n">
        <v>70.5045833333334</v>
      </c>
      <c r="B5288" t="n">
        <v>-0.534355640411377</v>
      </c>
      <c r="D5288" t="n">
        <v>70.5043666666667</v>
      </c>
      <c r="E5288" t="n">
        <v>-0.336073338985443</v>
      </c>
    </row>
    <row r="5289">
      <c r="A5289" t="n">
        <v>70.51791666666669</v>
      </c>
      <c r="B5289" t="n">
        <v>-0.53471326828003</v>
      </c>
      <c r="D5289" t="n">
        <v>70.5177</v>
      </c>
      <c r="E5289" t="n">
        <v>-0.335827469825745</v>
      </c>
    </row>
    <row r="5290">
      <c r="A5290" t="n">
        <v>70.53125</v>
      </c>
      <c r="B5290" t="n">
        <v>-0.534094870090485</v>
      </c>
      <c r="D5290" t="n">
        <v>70.5310333333334</v>
      </c>
      <c r="E5290" t="n">
        <v>-0.336825847625733</v>
      </c>
    </row>
    <row r="5291">
      <c r="A5291" t="n">
        <v>70.54458333333341</v>
      </c>
      <c r="B5291" t="n">
        <v>-0.532358884811402</v>
      </c>
      <c r="D5291" t="n">
        <v>70.5443666666667</v>
      </c>
      <c r="E5291" t="n">
        <v>-0.338301062583924</v>
      </c>
    </row>
    <row r="5292">
      <c r="A5292" t="n">
        <v>70.5579166666667</v>
      </c>
      <c r="B5292" t="n">
        <v>-0.530175864696503</v>
      </c>
      <c r="D5292" t="n">
        <v>70.5577</v>
      </c>
      <c r="E5292" t="n">
        <v>-0.341944396495819</v>
      </c>
    </row>
    <row r="5293">
      <c r="A5293" t="n">
        <v>70.57125000000001</v>
      </c>
      <c r="B5293" t="n">
        <v>-0.527873635292054</v>
      </c>
      <c r="D5293" t="n">
        <v>70.5710333333334</v>
      </c>
      <c r="E5293" t="n">
        <v>-0.345706939697266</v>
      </c>
    </row>
    <row r="5294">
      <c r="A5294" t="n">
        <v>70.5845833333334</v>
      </c>
      <c r="B5294" t="n">
        <v>-0.525407493114472</v>
      </c>
      <c r="D5294" t="n">
        <v>70.5843666666667</v>
      </c>
      <c r="E5294" t="n">
        <v>-0.349022448062897</v>
      </c>
    </row>
    <row r="5295">
      <c r="A5295" t="n">
        <v>70.59791666666671</v>
      </c>
      <c r="B5295" t="n">
        <v>-0.5241185426712039</v>
      </c>
      <c r="D5295" t="n">
        <v>70.5977</v>
      </c>
      <c r="E5295" t="n">
        <v>-0.351779162883759</v>
      </c>
    </row>
    <row r="5296">
      <c r="A5296" t="n">
        <v>70.61125</v>
      </c>
      <c r="B5296" t="n">
        <v>-0.524207949638367</v>
      </c>
      <c r="D5296" t="n">
        <v>70.6110333333334</v>
      </c>
      <c r="E5296" t="n">
        <v>-0.353649258613587</v>
      </c>
    </row>
    <row r="5297">
      <c r="A5297" t="n">
        <v>70.6245833333334</v>
      </c>
      <c r="B5297" t="n">
        <v>-0.526003539562226</v>
      </c>
      <c r="D5297" t="n">
        <v>70.6243666666667</v>
      </c>
      <c r="E5297" t="n">
        <v>-0.354811549186707</v>
      </c>
    </row>
    <row r="5298">
      <c r="A5298" t="n">
        <v>70.6379166666667</v>
      </c>
      <c r="B5298" t="n">
        <v>-0.527903437614441</v>
      </c>
      <c r="D5298" t="n">
        <v>70.6377</v>
      </c>
      <c r="E5298" t="n">
        <v>-0.353984534740448</v>
      </c>
    </row>
    <row r="5299">
      <c r="A5299" t="n">
        <v>70.65125</v>
      </c>
      <c r="B5299" t="n">
        <v>-0.529579818248749</v>
      </c>
      <c r="D5299" t="n">
        <v>70.6510333333334</v>
      </c>
      <c r="E5299" t="n">
        <v>-0.352784991264343</v>
      </c>
    </row>
    <row r="5300">
      <c r="A5300" t="n">
        <v>70.6645833333334</v>
      </c>
      <c r="B5300" t="n">
        <v>-0.532418489456177</v>
      </c>
      <c r="D5300" t="n">
        <v>70.66436666666669</v>
      </c>
      <c r="E5300" t="n">
        <v>-0.351138412952423</v>
      </c>
    </row>
    <row r="5301">
      <c r="A5301" t="n">
        <v>70.6779166666667</v>
      </c>
      <c r="B5301" t="n">
        <v>-0.534981489181519</v>
      </c>
      <c r="D5301" t="n">
        <v>70.6777</v>
      </c>
      <c r="E5301" t="n">
        <v>-0.3494992852211</v>
      </c>
    </row>
    <row r="5302">
      <c r="A5302" t="n">
        <v>70.69125</v>
      </c>
      <c r="B5302" t="n">
        <v>-0.536024570465088</v>
      </c>
      <c r="D5302" t="n">
        <v>70.69103333333339</v>
      </c>
      <c r="E5302" t="n">
        <v>-0.347189605236054</v>
      </c>
    </row>
    <row r="5303">
      <c r="A5303" t="n">
        <v>70.7045833333334</v>
      </c>
      <c r="B5303" t="n">
        <v>-0.5350261926651</v>
      </c>
      <c r="D5303" t="n">
        <v>70.7043666666667</v>
      </c>
      <c r="E5303" t="n">
        <v>-0.344231724739075</v>
      </c>
    </row>
    <row r="5304">
      <c r="A5304" t="n">
        <v>70.7179166666667</v>
      </c>
      <c r="B5304" t="n">
        <v>-0.53403526544571</v>
      </c>
      <c r="D5304" t="n">
        <v>70.71769999999999</v>
      </c>
      <c r="E5304" t="n">
        <v>-0.341497361660004</v>
      </c>
    </row>
    <row r="5305">
      <c r="A5305" t="n">
        <v>70.73125</v>
      </c>
      <c r="B5305" t="n">
        <v>-0.534355640411377</v>
      </c>
      <c r="D5305" t="n">
        <v>70.7310333333334</v>
      </c>
      <c r="E5305" t="n">
        <v>-0.339761376380921</v>
      </c>
    </row>
    <row r="5306">
      <c r="A5306" t="n">
        <v>70.7445833333334</v>
      </c>
      <c r="B5306" t="n">
        <v>-0.5347803235054021</v>
      </c>
      <c r="D5306" t="n">
        <v>70.74436666666671</v>
      </c>
      <c r="E5306" t="n">
        <v>-0.338993966579437</v>
      </c>
    </row>
    <row r="5307">
      <c r="A5307" t="n">
        <v>70.7579166666667</v>
      </c>
      <c r="B5307" t="n">
        <v>-0.535070896148682</v>
      </c>
      <c r="D5307" t="n">
        <v>70.7577</v>
      </c>
      <c r="E5307" t="n">
        <v>-0.338681042194367</v>
      </c>
    </row>
    <row r="5308">
      <c r="A5308" t="n">
        <v>70.77124999999999</v>
      </c>
      <c r="B5308" t="n">
        <v>-0.535011291503907</v>
      </c>
      <c r="D5308" t="n">
        <v>70.77103333333341</v>
      </c>
      <c r="E5308" t="n">
        <v>-0.339768826961518</v>
      </c>
    </row>
    <row r="5309">
      <c r="A5309" t="n">
        <v>70.7845833333334</v>
      </c>
      <c r="B5309" t="n">
        <v>-0.535532832145691</v>
      </c>
      <c r="D5309" t="n">
        <v>70.7843666666667</v>
      </c>
      <c r="E5309" t="n">
        <v>-0.342816114425659</v>
      </c>
    </row>
    <row r="5310">
      <c r="A5310" t="n">
        <v>70.79791666666669</v>
      </c>
      <c r="B5310" t="n">
        <v>-0.535227358341217</v>
      </c>
      <c r="D5310" t="n">
        <v>70.79770000000001</v>
      </c>
      <c r="E5310" t="n">
        <v>-0.346764922142029</v>
      </c>
    </row>
    <row r="5311">
      <c r="A5311" t="n">
        <v>70.81125</v>
      </c>
      <c r="B5311" t="n">
        <v>-0.5334541201591489</v>
      </c>
      <c r="D5311" t="n">
        <v>70.8110333333334</v>
      </c>
      <c r="E5311" t="n">
        <v>-0.349760055541992</v>
      </c>
    </row>
    <row r="5312">
      <c r="A5312" t="n">
        <v>70.82458333333339</v>
      </c>
      <c r="B5312" t="n">
        <v>-0.530548393726349</v>
      </c>
      <c r="D5312" t="n">
        <v>70.82436666666671</v>
      </c>
      <c r="E5312" t="n">
        <v>-0.351943075656891</v>
      </c>
    </row>
    <row r="5313">
      <c r="A5313" t="n">
        <v>70.8379166666667</v>
      </c>
      <c r="B5313" t="n">
        <v>-0.528089702129364</v>
      </c>
      <c r="D5313" t="n">
        <v>70.8377</v>
      </c>
      <c r="E5313" t="n">
        <v>-0.353790819644928</v>
      </c>
    </row>
    <row r="5314">
      <c r="A5314" t="n">
        <v>70.85124999999999</v>
      </c>
      <c r="B5314" t="n">
        <v>-0.526852905750275</v>
      </c>
      <c r="D5314" t="n">
        <v>70.8510333333334</v>
      </c>
      <c r="E5314" t="n">
        <v>-0.354960560798645</v>
      </c>
    </row>
    <row r="5315">
      <c r="A5315" t="n">
        <v>70.8645833333334</v>
      </c>
      <c r="B5315" t="n">
        <v>-0.5266070365905759</v>
      </c>
      <c r="D5315" t="n">
        <v>70.8643666666667</v>
      </c>
      <c r="E5315" t="n">
        <v>-0.354923307895661</v>
      </c>
    </row>
    <row r="5316">
      <c r="A5316" t="n">
        <v>70.87791666666671</v>
      </c>
      <c r="B5316" t="n">
        <v>-0.5267933011055</v>
      </c>
      <c r="D5316" t="n">
        <v>70.8777</v>
      </c>
      <c r="E5316" t="n">
        <v>-0.353850424289704</v>
      </c>
    </row>
    <row r="5317">
      <c r="A5317" t="n">
        <v>70.89125</v>
      </c>
      <c r="B5317" t="n">
        <v>-0.526219606399536</v>
      </c>
      <c r="D5317" t="n">
        <v>70.8910333333334</v>
      </c>
      <c r="E5317" t="n">
        <v>-0.352919101715088</v>
      </c>
    </row>
    <row r="5318">
      <c r="A5318" t="n">
        <v>70.90458333333341</v>
      </c>
      <c r="B5318" t="n">
        <v>-0.52526593208313</v>
      </c>
      <c r="D5318" t="n">
        <v>70.9043666666667</v>
      </c>
      <c r="E5318" t="n">
        <v>-0.352859497070313</v>
      </c>
    </row>
    <row r="5319">
      <c r="A5319" t="n">
        <v>70.9179166666667</v>
      </c>
      <c r="B5319" t="n">
        <v>-0.525467097759247</v>
      </c>
      <c r="D5319" t="n">
        <v>70.9177</v>
      </c>
      <c r="E5319" t="n">
        <v>-0.353589653968811</v>
      </c>
    </row>
    <row r="5320">
      <c r="A5320" t="n">
        <v>70.93125000000001</v>
      </c>
      <c r="B5320" t="n">
        <v>-0.5268901586532601</v>
      </c>
      <c r="D5320" t="n">
        <v>70.9310333333334</v>
      </c>
      <c r="E5320" t="n">
        <v>-0.354461371898651</v>
      </c>
    </row>
    <row r="5321">
      <c r="A5321" t="n">
        <v>70.9445833333334</v>
      </c>
      <c r="B5321" t="n">
        <v>-0.527337193489075</v>
      </c>
      <c r="D5321" t="n">
        <v>70.9443666666667</v>
      </c>
      <c r="E5321" t="n">
        <v>-0.355504453182221</v>
      </c>
    </row>
    <row r="5322">
      <c r="A5322" t="n">
        <v>70.9579166666667</v>
      </c>
      <c r="B5322" t="n">
        <v>-0.52652508020401</v>
      </c>
      <c r="D5322" t="n">
        <v>70.9577</v>
      </c>
      <c r="E5322" t="n">
        <v>-0.35732239484787</v>
      </c>
    </row>
    <row r="5323">
      <c r="A5323" t="n">
        <v>70.97125</v>
      </c>
      <c r="B5323" t="n">
        <v>-0.527121126651764</v>
      </c>
      <c r="D5323" t="n">
        <v>70.97103333333339</v>
      </c>
      <c r="E5323" t="n">
        <v>-0.359125435352326</v>
      </c>
    </row>
    <row r="5324">
      <c r="A5324" t="n">
        <v>70.9845833333334</v>
      </c>
      <c r="B5324" t="n">
        <v>-0.529490411281586</v>
      </c>
      <c r="D5324" t="n">
        <v>70.9843666666667</v>
      </c>
      <c r="E5324" t="n">
        <v>-0.360198318958283</v>
      </c>
    </row>
    <row r="5325">
      <c r="A5325" t="n">
        <v>70.9979166666667</v>
      </c>
      <c r="B5325" t="n">
        <v>-0.530384480953217</v>
      </c>
      <c r="D5325" t="n">
        <v>70.99769999999999</v>
      </c>
      <c r="E5325" t="n">
        <v>-0.360198318958283</v>
      </c>
    </row>
    <row r="5326">
      <c r="A5326" t="n">
        <v>71.01125</v>
      </c>
      <c r="B5326" t="n">
        <v>-0.528849661350251</v>
      </c>
      <c r="D5326" t="n">
        <v>71.0110333333334</v>
      </c>
      <c r="E5326" t="n">
        <v>-0.36022812128067</v>
      </c>
    </row>
    <row r="5327">
      <c r="A5327" t="n">
        <v>71.0245833333334</v>
      </c>
      <c r="B5327" t="n">
        <v>-0.5272924900054931</v>
      </c>
      <c r="D5327" t="n">
        <v>71.02436666666669</v>
      </c>
      <c r="E5327" t="n">
        <v>-0.36022812128067</v>
      </c>
    </row>
    <row r="5328">
      <c r="A5328" t="n">
        <v>71.0379166666667</v>
      </c>
      <c r="B5328" t="n">
        <v>-0.526674091815949</v>
      </c>
      <c r="D5328" t="n">
        <v>71.0377</v>
      </c>
      <c r="E5328" t="n">
        <v>-0.359594821929932</v>
      </c>
    </row>
    <row r="5329">
      <c r="A5329" t="n">
        <v>71.05125</v>
      </c>
      <c r="B5329" t="n">
        <v>-0.525400042533875</v>
      </c>
      <c r="D5329" t="n">
        <v>71.05103333333339</v>
      </c>
      <c r="E5329" t="n">
        <v>-0.358879566192627</v>
      </c>
    </row>
    <row r="5330">
      <c r="A5330" t="n">
        <v>71.0645833333334</v>
      </c>
      <c r="B5330" t="n">
        <v>-0.523246824741364</v>
      </c>
      <c r="D5330" t="n">
        <v>71.0643666666667</v>
      </c>
      <c r="E5330" t="n">
        <v>-0.358514487743378</v>
      </c>
    </row>
    <row r="5331">
      <c r="A5331" t="n">
        <v>71.0779166666667</v>
      </c>
      <c r="B5331" t="n">
        <v>-0.522911548614502</v>
      </c>
      <c r="D5331" t="n">
        <v>71.07769999999999</v>
      </c>
      <c r="E5331" t="n">
        <v>-0.359028577804566</v>
      </c>
    </row>
    <row r="5332">
      <c r="A5332" t="n">
        <v>71.09125</v>
      </c>
      <c r="B5332" t="n">
        <v>-0.525742769241333</v>
      </c>
      <c r="D5332" t="n">
        <v>71.0910333333334</v>
      </c>
      <c r="E5332" t="n">
        <v>-0.360101461410523</v>
      </c>
    </row>
    <row r="5333">
      <c r="A5333" t="n">
        <v>71.10458333333339</v>
      </c>
      <c r="B5333" t="n">
        <v>-0.529497861862183</v>
      </c>
      <c r="D5333" t="n">
        <v>71.10436666666671</v>
      </c>
      <c r="E5333" t="n">
        <v>-0.36117434501648</v>
      </c>
    </row>
    <row r="5334">
      <c r="A5334" t="n">
        <v>71.1179166666667</v>
      </c>
      <c r="B5334" t="n">
        <v>-0.533208250999451</v>
      </c>
      <c r="D5334" t="n">
        <v>71.1177</v>
      </c>
      <c r="E5334" t="n">
        <v>-0.362381339073181</v>
      </c>
    </row>
    <row r="5335">
      <c r="A5335" t="n">
        <v>71.13124999999999</v>
      </c>
      <c r="B5335" t="n">
        <v>-0.536434352397919</v>
      </c>
      <c r="D5335" t="n">
        <v>71.13103333333341</v>
      </c>
      <c r="E5335" t="n">
        <v>-0.363416969776154</v>
      </c>
    </row>
    <row r="5336">
      <c r="A5336" t="n">
        <v>71.1445833333334</v>
      </c>
      <c r="B5336" t="n">
        <v>-0.538751482963562</v>
      </c>
      <c r="D5336" t="n">
        <v>71.1443666666667</v>
      </c>
      <c r="E5336" t="n">
        <v>-0.363923609256745</v>
      </c>
    </row>
    <row r="5337">
      <c r="A5337" t="n">
        <v>71.15791666666669</v>
      </c>
      <c r="B5337" t="n">
        <v>-0.538937747478485</v>
      </c>
      <c r="D5337" t="n">
        <v>71.15770000000001</v>
      </c>
      <c r="E5337" t="n">
        <v>-0.364124774932862</v>
      </c>
    </row>
    <row r="5338">
      <c r="A5338" t="n">
        <v>71.17125</v>
      </c>
      <c r="B5338" t="n">
        <v>-0.536993145942688</v>
      </c>
      <c r="D5338" t="n">
        <v>71.1710333333334</v>
      </c>
      <c r="E5338" t="n">
        <v>-0.364303588867188</v>
      </c>
    </row>
    <row r="5339">
      <c r="A5339" t="n">
        <v>71.18458333333341</v>
      </c>
      <c r="B5339" t="n">
        <v>-0.5354434251785281</v>
      </c>
      <c r="D5339" t="n">
        <v>71.1843666666667</v>
      </c>
      <c r="E5339" t="n">
        <v>-0.365443527698517</v>
      </c>
    </row>
    <row r="5340">
      <c r="A5340" t="n">
        <v>71.1979166666667</v>
      </c>
      <c r="B5340" t="n">
        <v>-0.535354018211365</v>
      </c>
      <c r="D5340" t="n">
        <v>71.1977</v>
      </c>
      <c r="E5340" t="n">
        <v>-0.366277992725373</v>
      </c>
    </row>
    <row r="5341">
      <c r="A5341" t="n">
        <v>71.21125000000001</v>
      </c>
      <c r="B5341" t="n">
        <v>-0.53655356168747</v>
      </c>
      <c r="D5341" t="n">
        <v>71.2110333333334</v>
      </c>
      <c r="E5341" t="n">
        <v>-0.365749001502991</v>
      </c>
    </row>
    <row r="5342">
      <c r="A5342" t="n">
        <v>71.2245833333334</v>
      </c>
      <c r="B5342" t="n">
        <v>-0.537589192390442</v>
      </c>
      <c r="D5342" t="n">
        <v>71.2243666666667</v>
      </c>
      <c r="E5342" t="n">
        <v>-0.364199280738831</v>
      </c>
    </row>
    <row r="5343">
      <c r="A5343" t="n">
        <v>71.23791666666671</v>
      </c>
      <c r="B5343" t="n">
        <v>-0.537872314453125</v>
      </c>
      <c r="D5343" t="n">
        <v>71.2377</v>
      </c>
      <c r="E5343" t="n">
        <v>-0.362247228622437</v>
      </c>
    </row>
    <row r="5344">
      <c r="A5344" t="n">
        <v>71.25125</v>
      </c>
      <c r="B5344" t="n">
        <v>-0.53703784942627</v>
      </c>
      <c r="D5344" t="n">
        <v>71.2510333333334</v>
      </c>
      <c r="E5344" t="n">
        <v>-0.360861420631409</v>
      </c>
    </row>
    <row r="5345">
      <c r="A5345" t="n">
        <v>71.26458333333341</v>
      </c>
      <c r="B5345" t="n">
        <v>-0.535368919372559</v>
      </c>
      <c r="D5345" t="n">
        <v>71.2643666666667</v>
      </c>
      <c r="E5345" t="n">
        <v>-0.358991324901581</v>
      </c>
    </row>
    <row r="5346">
      <c r="A5346" t="n">
        <v>71.2779166666667</v>
      </c>
      <c r="B5346" t="n">
        <v>-0.533685088157654</v>
      </c>
      <c r="D5346" t="n">
        <v>71.2777</v>
      </c>
      <c r="E5346" t="n">
        <v>-0.356502830982208</v>
      </c>
    </row>
    <row r="5347">
      <c r="A5347" t="n">
        <v>71.29125000000001</v>
      </c>
      <c r="B5347" t="n">
        <v>-0.533021986484528</v>
      </c>
      <c r="D5347" t="n">
        <v>71.2910333333334</v>
      </c>
      <c r="E5347" t="n">
        <v>-0.35451352596283</v>
      </c>
    </row>
    <row r="5348">
      <c r="A5348" t="n">
        <v>71.3045833333334</v>
      </c>
      <c r="B5348" t="n">
        <v>-0.533908605575562</v>
      </c>
      <c r="D5348" t="n">
        <v>71.3043666666667</v>
      </c>
      <c r="E5348" t="n">
        <v>-0.354476273059845</v>
      </c>
    </row>
    <row r="5349">
      <c r="A5349" t="n">
        <v>71.3179166666667</v>
      </c>
      <c r="B5349" t="n">
        <v>-0.535979866981507</v>
      </c>
      <c r="D5349" t="n">
        <v>71.3177</v>
      </c>
      <c r="E5349" t="n">
        <v>-0.356748700141907</v>
      </c>
    </row>
    <row r="5350">
      <c r="A5350" t="n">
        <v>71.33125</v>
      </c>
      <c r="B5350" t="n">
        <v>-0.5383342504501351</v>
      </c>
      <c r="D5350" t="n">
        <v>71.33103333333339</v>
      </c>
      <c r="E5350" t="n">
        <v>-0.358663499355316</v>
      </c>
    </row>
    <row r="5351">
      <c r="A5351" t="n">
        <v>71.3445833333334</v>
      </c>
      <c r="B5351" t="n">
        <v>-0.540114939212799</v>
      </c>
      <c r="D5351" t="n">
        <v>71.3443666666667</v>
      </c>
      <c r="E5351" t="n">
        <v>-0.358946621417999</v>
      </c>
    </row>
    <row r="5352">
      <c r="A5352" t="n">
        <v>71.3579166666667</v>
      </c>
      <c r="B5352" t="n">
        <v>-0.539720058441162</v>
      </c>
      <c r="D5352" t="n">
        <v>71.35769999999999</v>
      </c>
      <c r="E5352" t="n">
        <v>-0.35906583070755</v>
      </c>
    </row>
    <row r="5353">
      <c r="A5353" t="n">
        <v>71.37125</v>
      </c>
      <c r="B5353" t="n">
        <v>-0.537499785423279</v>
      </c>
      <c r="D5353" t="n">
        <v>71.3710333333334</v>
      </c>
      <c r="E5353" t="n">
        <v>-0.360898673534394</v>
      </c>
    </row>
    <row r="5354">
      <c r="A5354" t="n">
        <v>71.3845833333334</v>
      </c>
      <c r="B5354" t="n">
        <v>-0.534571707248688</v>
      </c>
      <c r="D5354" t="n">
        <v>71.38436666666669</v>
      </c>
      <c r="E5354" t="n">
        <v>-0.363752245903015</v>
      </c>
    </row>
    <row r="5355">
      <c r="A5355" t="n">
        <v>71.3979166666667</v>
      </c>
      <c r="B5355" t="n">
        <v>-0.5318894982337951</v>
      </c>
      <c r="D5355" t="n">
        <v>71.3977</v>
      </c>
      <c r="E5355" t="n">
        <v>-0.365614891052246</v>
      </c>
    </row>
    <row r="5356">
      <c r="A5356" t="n">
        <v>71.41125</v>
      </c>
      <c r="B5356" t="n">
        <v>-0.529810786247254</v>
      </c>
      <c r="D5356" t="n">
        <v>71.41103333333341</v>
      </c>
      <c r="E5356" t="n">
        <v>-0.367335975170136</v>
      </c>
    </row>
    <row r="5357">
      <c r="A5357" t="n">
        <v>71.4245833333334</v>
      </c>
      <c r="B5357" t="n">
        <v>-0.52768737077713</v>
      </c>
      <c r="D5357" t="n">
        <v>71.4243666666667</v>
      </c>
      <c r="E5357" t="n">
        <v>-0.370241701602936</v>
      </c>
    </row>
    <row r="5358">
      <c r="A5358" t="n">
        <v>71.43791666666669</v>
      </c>
      <c r="B5358" t="n">
        <v>-0.526785850524903</v>
      </c>
      <c r="D5358" t="n">
        <v>71.43770000000001</v>
      </c>
      <c r="E5358" t="n">
        <v>-0.373966991901398</v>
      </c>
    </row>
    <row r="5359">
      <c r="A5359" t="n">
        <v>71.45125</v>
      </c>
      <c r="B5359" t="n">
        <v>-0.526919960975647</v>
      </c>
      <c r="D5359" t="n">
        <v>71.4510333333334</v>
      </c>
      <c r="E5359" t="n">
        <v>-0.376231968402863</v>
      </c>
    </row>
    <row r="5360">
      <c r="A5360" t="n">
        <v>71.46458333333339</v>
      </c>
      <c r="B5360" t="n">
        <v>-0.527605414390564</v>
      </c>
      <c r="D5360" t="n">
        <v>71.46436666666671</v>
      </c>
      <c r="E5360" t="n">
        <v>-0.376373529434204</v>
      </c>
    </row>
    <row r="5361">
      <c r="A5361" t="n">
        <v>71.4779166666667</v>
      </c>
      <c r="B5361" t="n">
        <v>-0.528618693351746</v>
      </c>
      <c r="D5361" t="n">
        <v>71.4777</v>
      </c>
      <c r="E5361" t="n">
        <v>-0.375069677829743</v>
      </c>
    </row>
    <row r="5362">
      <c r="A5362" t="n">
        <v>71.49124999999999</v>
      </c>
      <c r="B5362" t="n">
        <v>-0.529788434505463</v>
      </c>
      <c r="D5362" t="n">
        <v>71.49103333333341</v>
      </c>
      <c r="E5362" t="n">
        <v>-0.372588634490967</v>
      </c>
    </row>
    <row r="5363">
      <c r="A5363" t="n">
        <v>71.5045833333334</v>
      </c>
      <c r="B5363" t="n">
        <v>-0.531814992427826</v>
      </c>
      <c r="D5363" t="n">
        <v>71.5043666666667</v>
      </c>
      <c r="E5363" t="n">
        <v>-0.369302928447724</v>
      </c>
    </row>
    <row r="5364">
      <c r="A5364" t="n">
        <v>71.51791666666669</v>
      </c>
      <c r="B5364" t="n">
        <v>-0.53413212299347</v>
      </c>
      <c r="D5364" t="n">
        <v>71.5177</v>
      </c>
      <c r="E5364" t="n">
        <v>-0.366434454917908</v>
      </c>
    </row>
    <row r="5365">
      <c r="A5365" t="n">
        <v>71.53125</v>
      </c>
      <c r="B5365" t="n">
        <v>-0.5361065268516541</v>
      </c>
      <c r="D5365" t="n">
        <v>71.5310333333334</v>
      </c>
      <c r="E5365" t="n">
        <v>-0.364571809768677</v>
      </c>
    </row>
    <row r="5366">
      <c r="A5366" t="n">
        <v>71.54458333333341</v>
      </c>
      <c r="B5366" t="n">
        <v>-0.537484884262085</v>
      </c>
      <c r="D5366" t="n">
        <v>71.5443666666667</v>
      </c>
      <c r="E5366" t="n">
        <v>-0.363275408744812</v>
      </c>
    </row>
    <row r="5367">
      <c r="A5367" t="n">
        <v>71.5579166666667</v>
      </c>
      <c r="B5367" t="n">
        <v>-0.537894666194916</v>
      </c>
      <c r="D5367" t="n">
        <v>71.5577</v>
      </c>
      <c r="E5367" t="n">
        <v>-0.362254679203034</v>
      </c>
    </row>
    <row r="5368">
      <c r="A5368" t="n">
        <v>71.57125000000001</v>
      </c>
      <c r="B5368" t="n">
        <v>-0.53732842206955</v>
      </c>
      <c r="D5368" t="n">
        <v>71.5710333333334</v>
      </c>
      <c r="E5368" t="n">
        <v>-0.361569225788117</v>
      </c>
    </row>
    <row r="5369">
      <c r="A5369" t="n">
        <v>71.5845833333334</v>
      </c>
      <c r="B5369" t="n">
        <v>-0.5359947681427</v>
      </c>
      <c r="D5369" t="n">
        <v>71.5843666666667</v>
      </c>
      <c r="E5369" t="n">
        <v>-0.361084938049317</v>
      </c>
    </row>
    <row r="5370">
      <c r="A5370" t="n">
        <v>71.59791666666671</v>
      </c>
      <c r="B5370" t="n">
        <v>-0.534407794475556</v>
      </c>
      <c r="D5370" t="n">
        <v>71.5977</v>
      </c>
      <c r="E5370" t="n">
        <v>-0.359855592250824</v>
      </c>
    </row>
    <row r="5371">
      <c r="A5371" t="n">
        <v>71.61125</v>
      </c>
      <c r="B5371" t="n">
        <v>-0.532455742359162</v>
      </c>
      <c r="D5371" t="n">
        <v>71.6110333333334</v>
      </c>
      <c r="E5371" t="n">
        <v>-0.358365476131439</v>
      </c>
    </row>
    <row r="5372">
      <c r="A5372" t="n">
        <v>71.6245833333334</v>
      </c>
      <c r="B5372" t="n">
        <v>-0.530876219272614</v>
      </c>
      <c r="D5372" t="n">
        <v>71.6243666666667</v>
      </c>
      <c r="E5372" t="n">
        <v>-0.357307493686676</v>
      </c>
    </row>
    <row r="5373">
      <c r="A5373" t="n">
        <v>71.6379166666667</v>
      </c>
      <c r="B5373" t="n">
        <v>-0.529423356056214</v>
      </c>
      <c r="D5373" t="n">
        <v>71.6377</v>
      </c>
      <c r="E5373" t="n">
        <v>-0.357434153556824</v>
      </c>
    </row>
    <row r="5374">
      <c r="A5374" t="n">
        <v>71.65125</v>
      </c>
      <c r="B5374" t="n">
        <v>-0.528872013092041</v>
      </c>
      <c r="D5374" t="n">
        <v>71.6510333333333</v>
      </c>
      <c r="E5374" t="n">
        <v>-0.358246266841889</v>
      </c>
    </row>
    <row r="5375">
      <c r="A5375" t="n">
        <v>71.6645833333334</v>
      </c>
      <c r="B5375" t="n">
        <v>-0.5295202136039741</v>
      </c>
      <c r="D5375" t="n">
        <v>71.66436666666669</v>
      </c>
      <c r="E5375" t="n">
        <v>-0.359497964382172</v>
      </c>
    </row>
    <row r="5376">
      <c r="A5376" t="n">
        <v>71.6779166666667</v>
      </c>
      <c r="B5376" t="n">
        <v>-0.530980527400971</v>
      </c>
      <c r="D5376" t="n">
        <v>71.6777</v>
      </c>
      <c r="E5376" t="n">
        <v>-0.36080926656723</v>
      </c>
    </row>
    <row r="5377">
      <c r="A5377" t="n">
        <v>71.69125</v>
      </c>
      <c r="B5377" t="n">
        <v>-0.533722341060639</v>
      </c>
      <c r="D5377" t="n">
        <v>71.69103333333339</v>
      </c>
      <c r="E5377" t="n">
        <v>-0.362150371074677</v>
      </c>
    </row>
    <row r="5378">
      <c r="A5378" t="n">
        <v>71.7045833333334</v>
      </c>
      <c r="B5378" t="n">
        <v>-0.536099076271057</v>
      </c>
      <c r="D5378" t="n">
        <v>71.7043666666667</v>
      </c>
      <c r="E5378" t="n">
        <v>-0.363148748874665</v>
      </c>
    </row>
    <row r="5379">
      <c r="A5379" t="n">
        <v>71.7179166666667</v>
      </c>
      <c r="B5379" t="n">
        <v>-0.537157058715821</v>
      </c>
      <c r="D5379" t="n">
        <v>71.71769999999999</v>
      </c>
      <c r="E5379" t="n">
        <v>-0.362828373908997</v>
      </c>
    </row>
    <row r="5380">
      <c r="A5380" t="n">
        <v>71.73125</v>
      </c>
      <c r="B5380" t="n">
        <v>-0.536598265171051</v>
      </c>
      <c r="D5380" t="n">
        <v>71.7310333333334</v>
      </c>
      <c r="E5380" t="n">
        <v>-0.36194920539856</v>
      </c>
    </row>
    <row r="5381">
      <c r="A5381" t="n">
        <v>71.7445833333334</v>
      </c>
      <c r="B5381" t="n">
        <v>-0.534489750862122</v>
      </c>
      <c r="D5381" t="n">
        <v>71.74436666666671</v>
      </c>
      <c r="E5381" t="n">
        <v>-0.361323356628418</v>
      </c>
    </row>
    <row r="5382">
      <c r="A5382" t="n">
        <v>71.7579166666667</v>
      </c>
      <c r="B5382" t="n">
        <v>-0.5320310592651371</v>
      </c>
      <c r="D5382" t="n">
        <v>71.7577</v>
      </c>
      <c r="E5382" t="n">
        <v>-0.361531972885132</v>
      </c>
    </row>
    <row r="5383">
      <c r="A5383" t="n">
        <v>71.77124999999999</v>
      </c>
      <c r="B5383" t="n">
        <v>-0.529572367668152</v>
      </c>
      <c r="D5383" t="n">
        <v>71.77103333333341</v>
      </c>
      <c r="E5383" t="n">
        <v>-0.361360609531403</v>
      </c>
    </row>
    <row r="5384">
      <c r="A5384" t="n">
        <v>71.7845833333334</v>
      </c>
      <c r="B5384" t="n">
        <v>-0.528089702129364</v>
      </c>
      <c r="D5384" t="n">
        <v>71.7843666666667</v>
      </c>
      <c r="E5384" t="n">
        <v>-0.360682606697083</v>
      </c>
    </row>
    <row r="5385">
      <c r="A5385" t="n">
        <v>71.79791666666669</v>
      </c>
      <c r="B5385" t="n">
        <v>-0.528395175933838</v>
      </c>
      <c r="D5385" t="n">
        <v>71.79770000000001</v>
      </c>
      <c r="E5385" t="n">
        <v>-0.360175967216492</v>
      </c>
    </row>
    <row r="5386">
      <c r="A5386" t="n">
        <v>71.81125</v>
      </c>
      <c r="B5386" t="n">
        <v>-0.530399382114411</v>
      </c>
      <c r="D5386" t="n">
        <v>71.8110333333334</v>
      </c>
      <c r="E5386" t="n">
        <v>-0.360406935214997</v>
      </c>
    </row>
    <row r="5387">
      <c r="A5387" t="n">
        <v>71.82458333333339</v>
      </c>
      <c r="B5387" t="n">
        <v>-0.533163547515869</v>
      </c>
      <c r="D5387" t="n">
        <v>71.82436666666671</v>
      </c>
      <c r="E5387" t="n">
        <v>-0.361375510692597</v>
      </c>
    </row>
    <row r="5388">
      <c r="A5388" t="n">
        <v>71.8379166666667</v>
      </c>
      <c r="B5388" t="n">
        <v>-0.535756349563599</v>
      </c>
      <c r="D5388" t="n">
        <v>71.8377</v>
      </c>
      <c r="E5388" t="n">
        <v>-0.361986458301544</v>
      </c>
    </row>
    <row r="5389">
      <c r="A5389" t="n">
        <v>71.85124999999999</v>
      </c>
      <c r="B5389" t="n">
        <v>-0.537112355232239</v>
      </c>
      <c r="D5389" t="n">
        <v>71.8510333333334</v>
      </c>
      <c r="E5389" t="n">
        <v>-0.361502170562744</v>
      </c>
    </row>
    <row r="5390">
      <c r="A5390" t="n">
        <v>71.8645833333334</v>
      </c>
      <c r="B5390" t="n">
        <v>-0.536955893039704</v>
      </c>
      <c r="D5390" t="n">
        <v>71.8643666666667</v>
      </c>
      <c r="E5390" t="n">
        <v>-0.360451638698578</v>
      </c>
    </row>
    <row r="5391">
      <c r="A5391" t="n">
        <v>71.87791666666671</v>
      </c>
      <c r="B5391" t="n">
        <v>-0.536270439624787</v>
      </c>
      <c r="D5391" t="n">
        <v>71.8777</v>
      </c>
      <c r="E5391" t="n">
        <v>-0.35935640335083</v>
      </c>
    </row>
    <row r="5392">
      <c r="A5392" t="n">
        <v>71.89125</v>
      </c>
      <c r="B5392" t="n">
        <v>-0.535093247890473</v>
      </c>
      <c r="D5392" t="n">
        <v>71.8910333333334</v>
      </c>
      <c r="E5392" t="n">
        <v>-0.358588993549347</v>
      </c>
    </row>
    <row r="5393">
      <c r="A5393" t="n">
        <v>71.90458333333341</v>
      </c>
      <c r="B5393" t="n">
        <v>-0.5346611142158511</v>
      </c>
      <c r="D5393" t="n">
        <v>71.9043666666667</v>
      </c>
      <c r="E5393" t="n">
        <v>-0.357404351234436</v>
      </c>
    </row>
    <row r="5394">
      <c r="A5394" t="n">
        <v>71.9179166666667</v>
      </c>
      <c r="B5394" t="n">
        <v>-0.534951686859131</v>
      </c>
      <c r="D5394" t="n">
        <v>71.9177</v>
      </c>
      <c r="E5394" t="n">
        <v>-0.356771051883698</v>
      </c>
    </row>
    <row r="5395">
      <c r="A5395" t="n">
        <v>71.93125000000001</v>
      </c>
      <c r="B5395" t="n">
        <v>-0.5366057157516479</v>
      </c>
      <c r="D5395" t="n">
        <v>71.9310333333334</v>
      </c>
      <c r="E5395" t="n">
        <v>-0.358089804649353</v>
      </c>
    </row>
    <row r="5396">
      <c r="A5396" t="n">
        <v>71.9445833333334</v>
      </c>
      <c r="B5396" t="n">
        <v>-0.538416206836701</v>
      </c>
      <c r="D5396" t="n">
        <v>71.9443666666667</v>
      </c>
      <c r="E5396" t="n">
        <v>-0.360250473022461</v>
      </c>
    </row>
    <row r="5397">
      <c r="A5397" t="n">
        <v>71.9579166666667</v>
      </c>
      <c r="B5397" t="n">
        <v>-0.539682805538178</v>
      </c>
      <c r="D5397" t="n">
        <v>71.9577</v>
      </c>
      <c r="E5397" t="n">
        <v>-0.361584126949311</v>
      </c>
    </row>
    <row r="5398">
      <c r="A5398" t="n">
        <v>71.97125</v>
      </c>
      <c r="B5398" t="n">
        <v>-0.540934503078461</v>
      </c>
      <c r="D5398" t="n">
        <v>71.97103333333339</v>
      </c>
      <c r="E5398" t="n">
        <v>-0.361248850822449</v>
      </c>
    </row>
    <row r="5399">
      <c r="A5399" t="n">
        <v>71.9845833333334</v>
      </c>
      <c r="B5399" t="n">
        <v>-0.54188072681427</v>
      </c>
      <c r="D5399" t="n">
        <v>71.9843666666667</v>
      </c>
      <c r="E5399" t="n">
        <v>-0.360384583473206</v>
      </c>
    </row>
    <row r="5400">
      <c r="A5400" t="n">
        <v>71.9979166666667</v>
      </c>
      <c r="B5400" t="n">
        <v>-0.541843473911286</v>
      </c>
      <c r="D5400" t="n">
        <v>71.99769999999999</v>
      </c>
      <c r="E5400" t="n">
        <v>-0.359378755092621</v>
      </c>
    </row>
    <row r="5401">
      <c r="A5401" t="n">
        <v>72.01125</v>
      </c>
      <c r="B5401" t="n">
        <v>-0.540554523468018</v>
      </c>
      <c r="D5401" t="n">
        <v>72.0110333333334</v>
      </c>
      <c r="E5401" t="n">
        <v>-0.357620418071747</v>
      </c>
    </row>
    <row r="5402">
      <c r="A5402" t="n">
        <v>72.0245833333334</v>
      </c>
      <c r="B5402" t="n">
        <v>-0.539831817150116</v>
      </c>
      <c r="D5402" t="n">
        <v>72.02436666666669</v>
      </c>
      <c r="E5402" t="n">
        <v>-0.35557895898819</v>
      </c>
    </row>
    <row r="5403">
      <c r="A5403" t="n">
        <v>72.0379166666667</v>
      </c>
      <c r="B5403" t="n">
        <v>-0.539794564247132</v>
      </c>
      <c r="D5403" t="n">
        <v>72.0377</v>
      </c>
      <c r="E5403" t="n">
        <v>-0.354252755641937</v>
      </c>
    </row>
    <row r="5404">
      <c r="A5404" t="n">
        <v>72.05125</v>
      </c>
      <c r="B5404" t="n">
        <v>-0.539280474185944</v>
      </c>
      <c r="D5404" t="n">
        <v>72.05103333333339</v>
      </c>
      <c r="E5404" t="n">
        <v>-0.3533735871315</v>
      </c>
    </row>
    <row r="5405">
      <c r="A5405" t="n">
        <v>72.0645833333334</v>
      </c>
      <c r="B5405" t="n">
        <v>-0.53790956735611</v>
      </c>
      <c r="D5405" t="n">
        <v>72.0643666666667</v>
      </c>
      <c r="E5405" t="n">
        <v>-0.352256000041962</v>
      </c>
    </row>
    <row r="5406">
      <c r="A5406" t="n">
        <v>72.0779166666667</v>
      </c>
      <c r="B5406" t="n">
        <v>-0.536970794200898</v>
      </c>
      <c r="D5406" t="n">
        <v>72.07769999999999</v>
      </c>
      <c r="E5406" t="n">
        <v>-0.350981950759888</v>
      </c>
    </row>
    <row r="5407">
      <c r="A5407" t="n">
        <v>72.09125</v>
      </c>
      <c r="B5407" t="n">
        <v>-0.536948442459107</v>
      </c>
      <c r="D5407" t="n">
        <v>72.0910333333334</v>
      </c>
      <c r="E5407" t="n">
        <v>-0.350788235664368</v>
      </c>
    </row>
    <row r="5408">
      <c r="A5408" t="n">
        <v>72.10458333333339</v>
      </c>
      <c r="B5408" t="n">
        <v>-0.537633895874024</v>
      </c>
      <c r="D5408" t="n">
        <v>72.10436666666671</v>
      </c>
      <c r="E5408" t="n">
        <v>-0.352039933204651</v>
      </c>
    </row>
    <row r="5409">
      <c r="A5409" t="n">
        <v>72.1179166666667</v>
      </c>
      <c r="B5409" t="n">
        <v>-0.537961721420288</v>
      </c>
      <c r="D5409" t="n">
        <v>72.1177</v>
      </c>
      <c r="E5409" t="n">
        <v>-0.354103744029999</v>
      </c>
    </row>
    <row r="5410">
      <c r="A5410" t="n">
        <v>72.13124999999999</v>
      </c>
      <c r="B5410" t="n">
        <v>-0.538371503353119</v>
      </c>
      <c r="D5410" t="n">
        <v>72.13103333333341</v>
      </c>
      <c r="E5410" t="n">
        <v>-0.356785953044892</v>
      </c>
    </row>
    <row r="5411">
      <c r="A5411" t="n">
        <v>72.1445833333334</v>
      </c>
      <c r="B5411" t="n">
        <v>-0.538565218448639</v>
      </c>
      <c r="D5411" t="n">
        <v>72.1443666666667</v>
      </c>
      <c r="E5411" t="n">
        <v>-0.359326601028443</v>
      </c>
    </row>
    <row r="5412">
      <c r="A5412" t="n">
        <v>72.15791666666669</v>
      </c>
      <c r="B5412" t="n">
        <v>-0.537998974323273</v>
      </c>
      <c r="D5412" t="n">
        <v>72.15770000000001</v>
      </c>
      <c r="E5412" t="n">
        <v>-0.362232327461243</v>
      </c>
    </row>
    <row r="5413">
      <c r="A5413" t="n">
        <v>72.17125</v>
      </c>
      <c r="B5413" t="n">
        <v>-0.536404550075531</v>
      </c>
      <c r="D5413" t="n">
        <v>72.1710333333334</v>
      </c>
      <c r="E5413" t="n">
        <v>-0.364392995834351</v>
      </c>
    </row>
    <row r="5414">
      <c r="A5414" t="n">
        <v>72.18458333333341</v>
      </c>
      <c r="B5414" t="n">
        <v>-0.534355640411377</v>
      </c>
      <c r="D5414" t="n">
        <v>72.1843666666667</v>
      </c>
      <c r="E5414" t="n">
        <v>-0.364668667316437</v>
      </c>
    </row>
    <row r="5415">
      <c r="A5415" t="n">
        <v>72.1979166666667</v>
      </c>
      <c r="B5415" t="n">
        <v>-0.533312559127808</v>
      </c>
      <c r="D5415" t="n">
        <v>72.1977</v>
      </c>
      <c r="E5415" t="n">
        <v>-0.362277030944824</v>
      </c>
    </row>
    <row r="5416">
      <c r="A5416" t="n">
        <v>72.21125000000001</v>
      </c>
      <c r="B5416" t="n">
        <v>-0.532835721969605</v>
      </c>
      <c r="D5416" t="n">
        <v>72.2110333333334</v>
      </c>
      <c r="E5416" t="n">
        <v>-0.359080731868744</v>
      </c>
    </row>
    <row r="5417">
      <c r="A5417" t="n">
        <v>72.2245833333334</v>
      </c>
      <c r="B5417" t="n">
        <v>-0.5317479372024539</v>
      </c>
      <c r="D5417" t="n">
        <v>72.2243666666667</v>
      </c>
      <c r="E5417" t="n">
        <v>-0.357605516910553</v>
      </c>
    </row>
    <row r="5418">
      <c r="A5418" t="n">
        <v>72.23791666666671</v>
      </c>
      <c r="B5418" t="n">
        <v>-0.529773533344269</v>
      </c>
      <c r="D5418" t="n">
        <v>72.2377</v>
      </c>
      <c r="E5418" t="n">
        <v>-0.357121229171753</v>
      </c>
    </row>
    <row r="5419">
      <c r="A5419" t="n">
        <v>72.25125</v>
      </c>
      <c r="B5419" t="n">
        <v>-0.528223812580109</v>
      </c>
      <c r="D5419" t="n">
        <v>72.2510333333334</v>
      </c>
      <c r="E5419" t="n">
        <v>-0.357098877429962</v>
      </c>
    </row>
    <row r="5420">
      <c r="A5420" t="n">
        <v>72.26458333333341</v>
      </c>
      <c r="B5420" t="n">
        <v>-0.527836382389069</v>
      </c>
      <c r="D5420" t="n">
        <v>72.2643666666667</v>
      </c>
      <c r="E5420" t="n">
        <v>-0.356800854206085</v>
      </c>
    </row>
    <row r="5421">
      <c r="A5421" t="n">
        <v>72.2779166666667</v>
      </c>
      <c r="B5421" t="n">
        <v>-0.52853673696518</v>
      </c>
      <c r="D5421" t="n">
        <v>72.2777</v>
      </c>
      <c r="E5421" t="n">
        <v>-0.357866287231446</v>
      </c>
    </row>
    <row r="5422">
      <c r="A5422" t="n">
        <v>72.29125000000001</v>
      </c>
      <c r="B5422" t="n">
        <v>-0.529177486896515</v>
      </c>
      <c r="D5422" t="n">
        <v>72.2910333333334</v>
      </c>
      <c r="E5422" t="n">
        <v>-0.358887016773224</v>
      </c>
    </row>
    <row r="5423">
      <c r="A5423" t="n">
        <v>72.3045833333334</v>
      </c>
      <c r="B5423" t="n">
        <v>-0.5299225449562081</v>
      </c>
      <c r="D5423" t="n">
        <v>72.3043666666667</v>
      </c>
      <c r="E5423" t="n">
        <v>-0.35896897315979</v>
      </c>
    </row>
    <row r="5424">
      <c r="A5424" t="n">
        <v>72.3179166666667</v>
      </c>
      <c r="B5424" t="n">
        <v>-0.531405210494995</v>
      </c>
      <c r="D5424" t="n">
        <v>72.3177</v>
      </c>
      <c r="E5424" t="n">
        <v>-0.358358025550842</v>
      </c>
    </row>
    <row r="5425">
      <c r="A5425" t="n">
        <v>72.33125</v>
      </c>
      <c r="B5425" t="n">
        <v>-0.533238053321839</v>
      </c>
      <c r="D5425" t="n">
        <v>72.33103333333339</v>
      </c>
      <c r="E5425" t="n">
        <v>-0.358007848262787</v>
      </c>
    </row>
    <row r="5426">
      <c r="A5426" t="n">
        <v>72.3445833333334</v>
      </c>
      <c r="B5426" t="n">
        <v>-0.5351826548576361</v>
      </c>
      <c r="D5426" t="n">
        <v>72.3443666666667</v>
      </c>
      <c r="E5426" t="n">
        <v>-0.359572470188141</v>
      </c>
    </row>
    <row r="5427">
      <c r="A5427" t="n">
        <v>72.3579166666667</v>
      </c>
      <c r="B5427" t="n">
        <v>-0.536635518074036</v>
      </c>
      <c r="D5427" t="n">
        <v>72.35769999999999</v>
      </c>
      <c r="E5427" t="n">
        <v>-0.361911952495575</v>
      </c>
    </row>
    <row r="5428">
      <c r="A5428" t="n">
        <v>72.37125</v>
      </c>
      <c r="B5428" t="n">
        <v>-0.5388557910919189</v>
      </c>
      <c r="D5428" t="n">
        <v>72.3710333333333</v>
      </c>
      <c r="E5428" t="n">
        <v>-0.364892184734345</v>
      </c>
    </row>
    <row r="5429">
      <c r="A5429" t="n">
        <v>72.3845833333334</v>
      </c>
      <c r="B5429" t="n">
        <v>-0.542081892490387</v>
      </c>
      <c r="D5429" t="n">
        <v>72.38436666666669</v>
      </c>
      <c r="E5429" t="n">
        <v>-0.367850065231323</v>
      </c>
    </row>
    <row r="5430">
      <c r="A5430" t="n">
        <v>72.3979166666667</v>
      </c>
      <c r="B5430" t="n">
        <v>-0.544980168342591</v>
      </c>
      <c r="D5430" t="n">
        <v>72.3977</v>
      </c>
      <c r="E5430" t="n">
        <v>-0.369779765605927</v>
      </c>
    </row>
    <row r="5431">
      <c r="A5431" t="n">
        <v>72.41125</v>
      </c>
      <c r="B5431" t="n">
        <v>-0.546500086784363</v>
      </c>
      <c r="D5431" t="n">
        <v>72.41103333333341</v>
      </c>
      <c r="E5431" t="n">
        <v>-0.370271503925324</v>
      </c>
    </row>
    <row r="5432">
      <c r="A5432" t="n">
        <v>72.4245833333334</v>
      </c>
      <c r="B5432" t="n">
        <v>-0.546254217624665</v>
      </c>
      <c r="D5432" t="n">
        <v>72.4243666666667</v>
      </c>
      <c r="E5432" t="n">
        <v>-0.369563698768616</v>
      </c>
    </row>
    <row r="5433">
      <c r="A5433" t="n">
        <v>72.43791666666669</v>
      </c>
      <c r="B5433" t="n">
        <v>-0.545047223567963</v>
      </c>
      <c r="D5433" t="n">
        <v>72.43770000000001</v>
      </c>
      <c r="E5433" t="n">
        <v>-0.368654727935791</v>
      </c>
    </row>
    <row r="5434">
      <c r="A5434" t="n">
        <v>72.45125</v>
      </c>
      <c r="B5434" t="n">
        <v>-0.543773174285889</v>
      </c>
      <c r="D5434" t="n">
        <v>72.4510333333333</v>
      </c>
      <c r="E5434" t="n">
        <v>-0.367701053619385</v>
      </c>
    </row>
    <row r="5435">
      <c r="A5435" t="n">
        <v>72.46458333333339</v>
      </c>
      <c r="B5435" t="n">
        <v>-0.542618334293366</v>
      </c>
      <c r="D5435" t="n">
        <v>72.46436666666671</v>
      </c>
      <c r="E5435" t="n">
        <v>-0.366508960723877</v>
      </c>
    </row>
    <row r="5436">
      <c r="A5436" t="n">
        <v>72.4779166666667</v>
      </c>
      <c r="B5436" t="n">
        <v>-0.542260706424713</v>
      </c>
      <c r="D5436" t="n">
        <v>72.4777</v>
      </c>
      <c r="E5436" t="n">
        <v>-0.365518033504486</v>
      </c>
    </row>
    <row r="5437">
      <c r="A5437" t="n">
        <v>72.49124999999999</v>
      </c>
      <c r="B5437" t="n">
        <v>-0.542491674423218</v>
      </c>
      <c r="D5437" t="n">
        <v>72.49103333333341</v>
      </c>
      <c r="E5437" t="n">
        <v>-0.364348292350769</v>
      </c>
    </row>
    <row r="5438">
      <c r="A5438" t="n">
        <v>72.5045833333334</v>
      </c>
      <c r="B5438" t="n">
        <v>-0.542916357517243</v>
      </c>
      <c r="D5438" t="n">
        <v>72.5043666666667</v>
      </c>
      <c r="E5438" t="n">
        <v>-0.362455844879151</v>
      </c>
    </row>
    <row r="5439">
      <c r="A5439" t="n">
        <v>72.51791666666669</v>
      </c>
      <c r="B5439" t="n">
        <v>-0.542767345905304</v>
      </c>
      <c r="D5439" t="n">
        <v>72.5177</v>
      </c>
      <c r="E5439" t="n">
        <v>-0.360459089279175</v>
      </c>
    </row>
    <row r="5440">
      <c r="A5440" t="n">
        <v>72.53125</v>
      </c>
      <c r="B5440" t="n">
        <v>-0.542394816875458</v>
      </c>
      <c r="D5440" t="n">
        <v>72.5310333333334</v>
      </c>
      <c r="E5440" t="n">
        <v>-0.359706580638886</v>
      </c>
    </row>
    <row r="5441">
      <c r="A5441" t="n">
        <v>72.54458333333341</v>
      </c>
      <c r="B5441" t="n">
        <v>-0.5418881773948671</v>
      </c>
      <c r="D5441" t="n">
        <v>72.5443666666667</v>
      </c>
      <c r="E5441" t="n">
        <v>-0.360123813152313</v>
      </c>
    </row>
    <row r="5442">
      <c r="A5442" t="n">
        <v>72.5579166666667</v>
      </c>
      <c r="B5442" t="n">
        <v>-0.541090965270996</v>
      </c>
      <c r="D5442" t="n">
        <v>72.5577</v>
      </c>
      <c r="E5442" t="n">
        <v>-0.360645353794098</v>
      </c>
    </row>
    <row r="5443">
      <c r="A5443" t="n">
        <v>72.57125000000001</v>
      </c>
      <c r="B5443" t="n">
        <v>-0.539548695087433</v>
      </c>
      <c r="D5443" t="n">
        <v>72.5710333333334</v>
      </c>
      <c r="E5443" t="n">
        <v>-0.3608837723732</v>
      </c>
    </row>
    <row r="5444">
      <c r="A5444" t="n">
        <v>72.5845833333334</v>
      </c>
      <c r="B5444" t="n">
        <v>-0.537350773811341</v>
      </c>
      <c r="D5444" t="n">
        <v>72.5843666666667</v>
      </c>
      <c r="E5444" t="n">
        <v>-0.362120568752289</v>
      </c>
    </row>
    <row r="5445">
      <c r="A5445" t="n">
        <v>72.59791666666671</v>
      </c>
      <c r="B5445" t="n">
        <v>-0.5358457565307621</v>
      </c>
      <c r="D5445" t="n">
        <v>72.5977</v>
      </c>
      <c r="E5445" t="n">
        <v>-0.363864004611969</v>
      </c>
    </row>
    <row r="5446">
      <c r="A5446" t="n">
        <v>72.61125</v>
      </c>
      <c r="B5446" t="n">
        <v>-0.5341395735740661</v>
      </c>
      <c r="D5446" t="n">
        <v>72.6110333333334</v>
      </c>
      <c r="E5446" t="n">
        <v>-0.364348292350769</v>
      </c>
    </row>
    <row r="5447">
      <c r="A5447" t="n">
        <v>72.6245833333334</v>
      </c>
      <c r="B5447" t="n">
        <v>-0.532306730747223</v>
      </c>
      <c r="D5447" t="n">
        <v>72.6243666666667</v>
      </c>
      <c r="E5447" t="n">
        <v>-0.362299382686615</v>
      </c>
    </row>
    <row r="5448">
      <c r="A5448" t="n">
        <v>72.6379166666667</v>
      </c>
      <c r="B5448" t="n">
        <v>-0.5316063761711119</v>
      </c>
      <c r="D5448" t="n">
        <v>72.6377</v>
      </c>
      <c r="E5448" t="n">
        <v>-0.35972148180008</v>
      </c>
    </row>
    <row r="5449">
      <c r="A5449" t="n">
        <v>72.65125</v>
      </c>
      <c r="B5449" t="n">
        <v>-0.533320009708405</v>
      </c>
      <c r="D5449" t="n">
        <v>72.6510333333334</v>
      </c>
      <c r="E5449" t="n">
        <v>-0.359192490577698</v>
      </c>
    </row>
    <row r="5450">
      <c r="A5450" t="n">
        <v>72.6645833333334</v>
      </c>
      <c r="B5450" t="n">
        <v>-0.537186861038208</v>
      </c>
      <c r="D5450" t="n">
        <v>72.66436666666669</v>
      </c>
      <c r="E5450" t="n">
        <v>-0.35974383354187</v>
      </c>
    </row>
    <row r="5451">
      <c r="A5451" t="n">
        <v>72.6779166666667</v>
      </c>
      <c r="B5451" t="n">
        <v>-0.540003180503846</v>
      </c>
      <c r="D5451" t="n">
        <v>72.6777</v>
      </c>
      <c r="E5451" t="n">
        <v>-0.359401106834412</v>
      </c>
    </row>
    <row r="5452">
      <c r="A5452" t="n">
        <v>72.69125</v>
      </c>
      <c r="B5452" t="n">
        <v>-0.541649758815766</v>
      </c>
      <c r="D5452" t="n">
        <v>72.69103333333339</v>
      </c>
      <c r="E5452" t="n">
        <v>-0.357545912265778</v>
      </c>
    </row>
    <row r="5453">
      <c r="A5453" t="n">
        <v>72.7045833333334</v>
      </c>
      <c r="B5453" t="n">
        <v>-0.543542206287384</v>
      </c>
      <c r="D5453" t="n">
        <v>72.7043666666667</v>
      </c>
      <c r="E5453" t="n">
        <v>-0.356368720531464</v>
      </c>
    </row>
    <row r="5454">
      <c r="A5454" t="n">
        <v>72.7179166666667</v>
      </c>
      <c r="B5454" t="n">
        <v>-0.544868409633637</v>
      </c>
      <c r="D5454" t="n">
        <v>72.71769999999999</v>
      </c>
      <c r="E5454" t="n">
        <v>-0.357016921043396</v>
      </c>
    </row>
    <row r="5455">
      <c r="A5455" t="n">
        <v>72.73125</v>
      </c>
      <c r="B5455" t="n">
        <v>-0.543780624866486</v>
      </c>
      <c r="D5455" t="n">
        <v>72.7310333333334</v>
      </c>
      <c r="E5455" t="n">
        <v>-0.358171761035919</v>
      </c>
    </row>
    <row r="5456">
      <c r="A5456" t="n">
        <v>72.7445833333334</v>
      </c>
      <c r="B5456" t="n">
        <v>-0.5399212241172791</v>
      </c>
      <c r="D5456" t="n">
        <v>72.74436666666671</v>
      </c>
      <c r="E5456" t="n">
        <v>-0.358439981937409</v>
      </c>
    </row>
    <row r="5457">
      <c r="A5457" t="n">
        <v>72.7579166666667</v>
      </c>
      <c r="B5457" t="n">
        <v>-0.5366280674934391</v>
      </c>
      <c r="D5457" t="n">
        <v>72.7577</v>
      </c>
      <c r="E5457" t="n">
        <v>-0.35770982503891</v>
      </c>
    </row>
    <row r="5458">
      <c r="A5458" t="n">
        <v>72.77124999999999</v>
      </c>
      <c r="B5458" t="n">
        <v>-0.535629689693451</v>
      </c>
      <c r="D5458" t="n">
        <v>72.77103333333341</v>
      </c>
      <c r="E5458" t="n">
        <v>-0.357754528522492</v>
      </c>
    </row>
    <row r="5459">
      <c r="A5459" t="n">
        <v>72.7845833333334</v>
      </c>
      <c r="B5459" t="n">
        <v>-0.535614788532257</v>
      </c>
      <c r="D5459" t="n">
        <v>72.7843666666667</v>
      </c>
      <c r="E5459" t="n">
        <v>-0.358909368515015</v>
      </c>
    </row>
    <row r="5460">
      <c r="A5460" t="n">
        <v>72.79791666666669</v>
      </c>
      <c r="B5460" t="n">
        <v>-0.536061823368073</v>
      </c>
      <c r="D5460" t="n">
        <v>72.79770000000001</v>
      </c>
      <c r="E5460" t="n">
        <v>-0.359736382961273</v>
      </c>
    </row>
    <row r="5461">
      <c r="A5461" t="n">
        <v>72.81125</v>
      </c>
      <c r="B5461" t="n">
        <v>-0.538840889930725</v>
      </c>
      <c r="D5461" t="n">
        <v>72.8110333333334</v>
      </c>
      <c r="E5461" t="n">
        <v>-0.358760356903076</v>
      </c>
    </row>
    <row r="5462">
      <c r="A5462" t="n">
        <v>72.82458333333339</v>
      </c>
      <c r="B5462" t="n">
        <v>-0.543750822544098</v>
      </c>
      <c r="D5462" t="n">
        <v>72.82436666666671</v>
      </c>
      <c r="E5462" t="n">
        <v>-0.356942415237427</v>
      </c>
    </row>
    <row r="5463">
      <c r="A5463" t="n">
        <v>72.8379166666667</v>
      </c>
      <c r="B5463" t="n">
        <v>-0.548206269741059</v>
      </c>
      <c r="D5463" t="n">
        <v>72.8377</v>
      </c>
      <c r="E5463" t="n">
        <v>-0.355593860149384</v>
      </c>
    </row>
    <row r="5464">
      <c r="A5464" t="n">
        <v>72.85124999999999</v>
      </c>
      <c r="B5464" t="n">
        <v>-0.549547374248505</v>
      </c>
      <c r="D5464" t="n">
        <v>72.8510333333334</v>
      </c>
      <c r="E5464" t="n">
        <v>-0.355154275894165</v>
      </c>
    </row>
    <row r="5465">
      <c r="A5465" t="n">
        <v>72.8645833333334</v>
      </c>
      <c r="B5465" t="n">
        <v>-0.5481913685798649</v>
      </c>
      <c r="D5465" t="n">
        <v>72.8643666666667</v>
      </c>
      <c r="E5465" t="n">
        <v>-0.354595482349396</v>
      </c>
    </row>
    <row r="5466">
      <c r="A5466" t="n">
        <v>72.87791666666671</v>
      </c>
      <c r="B5466" t="n">
        <v>-0.546634197235108</v>
      </c>
      <c r="D5466" t="n">
        <v>72.8777</v>
      </c>
      <c r="E5466" t="n">
        <v>-0.353433191776276</v>
      </c>
    </row>
    <row r="5467">
      <c r="A5467" t="n">
        <v>72.89125</v>
      </c>
      <c r="B5467" t="n">
        <v>-0.54466724395752</v>
      </c>
      <c r="D5467" t="n">
        <v>72.8910333333334</v>
      </c>
      <c r="E5467" t="n">
        <v>-0.353135168552399</v>
      </c>
    </row>
    <row r="5468">
      <c r="A5468" t="n">
        <v>72.90458333333341</v>
      </c>
      <c r="B5468" t="n">
        <v>-0.542864203453064</v>
      </c>
      <c r="D5468" t="n">
        <v>72.9043666666667</v>
      </c>
      <c r="E5468" t="n">
        <v>-0.354945659637451</v>
      </c>
    </row>
    <row r="5469">
      <c r="A5469" t="n">
        <v>72.9179166666667</v>
      </c>
      <c r="B5469" t="n">
        <v>-0.54091215133667</v>
      </c>
      <c r="D5469" t="n">
        <v>72.9177</v>
      </c>
      <c r="E5469" t="n">
        <v>-0.358641147613526</v>
      </c>
    </row>
    <row r="5470">
      <c r="A5470" t="n">
        <v>72.93125000000001</v>
      </c>
      <c r="B5470" t="n">
        <v>-0.539861619472504</v>
      </c>
      <c r="D5470" t="n">
        <v>72.9310333333334</v>
      </c>
      <c r="E5470" t="n">
        <v>-0.362120568752289</v>
      </c>
    </row>
    <row r="5471">
      <c r="A5471" t="n">
        <v>72.9445833333334</v>
      </c>
      <c r="B5471" t="n">
        <v>-0.539630651473999</v>
      </c>
      <c r="D5471" t="n">
        <v>72.9443666666667</v>
      </c>
      <c r="E5471" t="n">
        <v>-0.364482402801514</v>
      </c>
    </row>
    <row r="5472">
      <c r="A5472" t="n">
        <v>72.9579166666667</v>
      </c>
      <c r="B5472" t="n">
        <v>-0.539451837539673</v>
      </c>
      <c r="D5472" t="n">
        <v>72.9577</v>
      </c>
      <c r="E5472" t="n">
        <v>-0.365793704986572</v>
      </c>
    </row>
    <row r="5473">
      <c r="A5473" t="n">
        <v>72.97125</v>
      </c>
      <c r="B5473" t="n">
        <v>-0.5404204130172729</v>
      </c>
      <c r="D5473" t="n">
        <v>72.97103333333339</v>
      </c>
      <c r="E5473" t="n">
        <v>-0.36592036485672</v>
      </c>
    </row>
    <row r="5474">
      <c r="A5474" t="n">
        <v>72.9845833333334</v>
      </c>
      <c r="B5474" t="n">
        <v>-0.541321933269501</v>
      </c>
      <c r="D5474" t="n">
        <v>72.9843666666667</v>
      </c>
      <c r="E5474" t="n">
        <v>-0.364258885383606</v>
      </c>
    </row>
    <row r="5475">
      <c r="A5475" t="n">
        <v>72.9979166666667</v>
      </c>
      <c r="B5475" t="n">
        <v>-0.54284930229187</v>
      </c>
      <c r="D5475" t="n">
        <v>72.99769999999999</v>
      </c>
      <c r="E5475" t="n">
        <v>-0.361688435077667</v>
      </c>
    </row>
    <row r="5476">
      <c r="A5476" t="n">
        <v>73.01125</v>
      </c>
      <c r="B5476" t="n">
        <v>-0.545062124729157</v>
      </c>
      <c r="D5476" t="n">
        <v>73.0110333333334</v>
      </c>
      <c r="E5476" t="n">
        <v>-0.359050929546356</v>
      </c>
    </row>
    <row r="5477">
      <c r="A5477" t="n">
        <v>73.0245833333334</v>
      </c>
      <c r="B5477" t="n">
        <v>-0.548683106899262</v>
      </c>
      <c r="D5477" t="n">
        <v>73.02436666666669</v>
      </c>
      <c r="E5477" t="n">
        <v>-0.356726348400116</v>
      </c>
    </row>
    <row r="5478">
      <c r="A5478" t="n">
        <v>73.0379166666667</v>
      </c>
      <c r="B5478" t="n">
        <v>-0.552095472812653</v>
      </c>
      <c r="D5478" t="n">
        <v>73.0377</v>
      </c>
      <c r="E5478" t="n">
        <v>-0.354781746864319</v>
      </c>
    </row>
    <row r="5479">
      <c r="A5479" t="n">
        <v>73.05125</v>
      </c>
      <c r="B5479" t="n">
        <v>-0.552378594875336</v>
      </c>
      <c r="D5479" t="n">
        <v>73.05103333333339</v>
      </c>
      <c r="E5479" t="n">
        <v>-0.353500247001648</v>
      </c>
    </row>
    <row r="5480">
      <c r="A5480" t="n">
        <v>73.0645833333334</v>
      </c>
      <c r="B5480" t="n">
        <v>-0.550910830497742</v>
      </c>
      <c r="D5480" t="n">
        <v>73.0643666666667</v>
      </c>
      <c r="E5480" t="n">
        <v>-0.353202223777771</v>
      </c>
    </row>
    <row r="5481">
      <c r="A5481" t="n">
        <v>73.0779166666667</v>
      </c>
      <c r="B5481" t="n">
        <v>-0.549152493476868</v>
      </c>
      <c r="D5481" t="n">
        <v>73.07769999999999</v>
      </c>
      <c r="E5481" t="n">
        <v>-0.353597104549408</v>
      </c>
    </row>
    <row r="5482">
      <c r="A5482" t="n">
        <v>73.09125</v>
      </c>
      <c r="B5482" t="n">
        <v>-0.547967851161957</v>
      </c>
      <c r="D5482" t="n">
        <v>73.0910333333334</v>
      </c>
      <c r="E5482" t="n">
        <v>-0.353805720806122</v>
      </c>
    </row>
    <row r="5483">
      <c r="A5483" t="n">
        <v>73.10458333333339</v>
      </c>
      <c r="B5483" t="n">
        <v>-0.546388328075409</v>
      </c>
      <c r="D5483" t="n">
        <v>73.10436666666671</v>
      </c>
      <c r="E5483" t="n">
        <v>-0.353746116161347</v>
      </c>
    </row>
    <row r="5484">
      <c r="A5484" t="n">
        <v>73.1179166666667</v>
      </c>
      <c r="B5484" t="n">
        <v>-0.544466078281403</v>
      </c>
      <c r="D5484" t="n">
        <v>73.1177</v>
      </c>
      <c r="E5484" t="n">
        <v>-0.353023409843445</v>
      </c>
    </row>
    <row r="5485">
      <c r="A5485" t="n">
        <v>73.13124999999999</v>
      </c>
      <c r="B5485" t="n">
        <v>-0.543631613254547</v>
      </c>
      <c r="D5485" t="n">
        <v>73.13103333333341</v>
      </c>
      <c r="E5485" t="n">
        <v>-0.35218894481659</v>
      </c>
    </row>
    <row r="5486">
      <c r="A5486" t="n">
        <v>73.1445833333334</v>
      </c>
      <c r="B5486" t="n">
        <v>-0.544063746929169</v>
      </c>
      <c r="D5486" t="n">
        <v>73.1443666666667</v>
      </c>
      <c r="E5486" t="n">
        <v>-0.351123511791229</v>
      </c>
    </row>
    <row r="5487">
      <c r="A5487" t="n">
        <v>73.15791666666669</v>
      </c>
      <c r="B5487" t="n">
        <v>-0.544436275959015</v>
      </c>
      <c r="D5487" t="n">
        <v>73.15770000000001</v>
      </c>
      <c r="E5487" t="n">
        <v>-0.350691378116608</v>
      </c>
    </row>
    <row r="5488">
      <c r="A5488" t="n">
        <v>73.17125</v>
      </c>
      <c r="B5488" t="n">
        <v>-0.54369866847992</v>
      </c>
      <c r="D5488" t="n">
        <v>73.1710333333334</v>
      </c>
      <c r="E5488" t="n">
        <v>-0.351384282112122</v>
      </c>
    </row>
    <row r="5489">
      <c r="A5489" t="n">
        <v>73.18458333333341</v>
      </c>
      <c r="B5489" t="n">
        <v>-0.541679561138153</v>
      </c>
      <c r="D5489" t="n">
        <v>73.1843666666667</v>
      </c>
      <c r="E5489" t="n">
        <v>-0.353671610355377</v>
      </c>
    </row>
    <row r="5490">
      <c r="A5490" t="n">
        <v>73.1979166666667</v>
      </c>
      <c r="B5490" t="n">
        <v>-0.539995729923249</v>
      </c>
      <c r="D5490" t="n">
        <v>73.1977</v>
      </c>
      <c r="E5490" t="n">
        <v>-0.35732239484787</v>
      </c>
    </row>
    <row r="5491">
      <c r="A5491" t="n">
        <v>73.21125000000001</v>
      </c>
      <c r="B5491" t="n">
        <v>-0.538617372512818</v>
      </c>
      <c r="D5491" t="n">
        <v>73.2110333333334</v>
      </c>
      <c r="E5491" t="n">
        <v>-0.361748039722443</v>
      </c>
    </row>
    <row r="5492">
      <c r="A5492" t="n">
        <v>73.2245833333334</v>
      </c>
      <c r="B5492" t="n">
        <v>-0.537306070327759</v>
      </c>
      <c r="D5492" t="n">
        <v>73.2243666666667</v>
      </c>
      <c r="E5492" t="n">
        <v>-0.366121530532837</v>
      </c>
    </row>
    <row r="5493">
      <c r="A5493" t="n">
        <v>73.23791666666671</v>
      </c>
      <c r="B5493" t="n">
        <v>-0.537015497684479</v>
      </c>
      <c r="D5493" t="n">
        <v>73.2377</v>
      </c>
      <c r="E5493" t="n">
        <v>-0.369884073734284</v>
      </c>
    </row>
    <row r="5494">
      <c r="A5494" t="n">
        <v>73.25125</v>
      </c>
      <c r="B5494" t="n">
        <v>-0.537768006324768</v>
      </c>
      <c r="D5494" t="n">
        <v>73.2510333333334</v>
      </c>
      <c r="E5494" t="n">
        <v>-0.372603535652161</v>
      </c>
    </row>
    <row r="5495">
      <c r="A5495" t="n">
        <v>73.26458333333341</v>
      </c>
      <c r="B5495" t="n">
        <v>-0.539585947990418</v>
      </c>
      <c r="D5495" t="n">
        <v>73.2643666666667</v>
      </c>
      <c r="E5495" t="n">
        <v>-0.372864305973053</v>
      </c>
    </row>
    <row r="5496">
      <c r="A5496" t="n">
        <v>73.2779166666667</v>
      </c>
      <c r="B5496" t="n">
        <v>-0.540837645530701</v>
      </c>
      <c r="D5496" t="n">
        <v>73.2777</v>
      </c>
      <c r="E5496" t="n">
        <v>-0.370517373085022</v>
      </c>
    </row>
    <row r="5497">
      <c r="A5497" t="n">
        <v>73.29125000000001</v>
      </c>
      <c r="B5497" t="n">
        <v>-0.542625784873963</v>
      </c>
      <c r="D5497" t="n">
        <v>73.2910333333334</v>
      </c>
      <c r="E5497" t="n">
        <v>-0.367164611816406</v>
      </c>
    </row>
    <row r="5498">
      <c r="A5498" t="n">
        <v>73.3045833333334</v>
      </c>
      <c r="B5498" t="n">
        <v>-0.544868409633637</v>
      </c>
      <c r="D5498" t="n">
        <v>73.3043666666667</v>
      </c>
      <c r="E5498" t="n">
        <v>-0.364646315574646</v>
      </c>
    </row>
    <row r="5499">
      <c r="A5499" t="n">
        <v>73.3179166666667</v>
      </c>
      <c r="B5499" t="n">
        <v>-0.547684729099274</v>
      </c>
      <c r="D5499" t="n">
        <v>73.3177</v>
      </c>
      <c r="E5499" t="n">
        <v>-0.362783670425415</v>
      </c>
    </row>
    <row r="5500">
      <c r="A5500" t="n">
        <v>73.33125</v>
      </c>
      <c r="B5500" t="n">
        <v>-0.550605356693268</v>
      </c>
      <c r="D5500" t="n">
        <v>73.33103333333339</v>
      </c>
      <c r="E5500" t="n">
        <v>-0.361479818820954</v>
      </c>
    </row>
    <row r="5501">
      <c r="A5501" t="n">
        <v>73.3445833333334</v>
      </c>
      <c r="B5501" t="n">
        <v>-0.553503632545471</v>
      </c>
      <c r="D5501" t="n">
        <v>73.3443666666667</v>
      </c>
      <c r="E5501" t="n">
        <v>-0.360727310180664</v>
      </c>
    </row>
    <row r="5502">
      <c r="A5502" t="n">
        <v>73.3579166666667</v>
      </c>
      <c r="B5502" t="n">
        <v>-0.556141138076783</v>
      </c>
      <c r="D5502" t="n">
        <v>73.35769999999999</v>
      </c>
      <c r="E5502" t="n">
        <v>-0.361181795597077</v>
      </c>
    </row>
    <row r="5503">
      <c r="A5503" t="n">
        <v>73.37125</v>
      </c>
      <c r="B5503" t="n">
        <v>-0.5572661757469179</v>
      </c>
      <c r="D5503" t="n">
        <v>73.3710333333334</v>
      </c>
      <c r="E5503" t="n">
        <v>-0.36156177520752</v>
      </c>
    </row>
    <row r="5504">
      <c r="A5504" t="n">
        <v>73.3845833333334</v>
      </c>
      <c r="B5504" t="n">
        <v>-0.5567446351051329</v>
      </c>
      <c r="D5504" t="n">
        <v>73.38436666666669</v>
      </c>
      <c r="E5504" t="n">
        <v>-0.36080926656723</v>
      </c>
    </row>
    <row r="5505">
      <c r="A5505" t="n">
        <v>73.3979166666667</v>
      </c>
      <c r="B5505" t="n">
        <v>-0.554464757442475</v>
      </c>
      <c r="D5505" t="n">
        <v>73.3977</v>
      </c>
      <c r="E5505" t="n">
        <v>-0.358417630195618</v>
      </c>
    </row>
    <row r="5506">
      <c r="A5506" t="n">
        <v>73.41125</v>
      </c>
      <c r="B5506" t="n">
        <v>-0.550739467144013</v>
      </c>
      <c r="D5506" t="n">
        <v>73.41103333333341</v>
      </c>
      <c r="E5506" t="n">
        <v>-0.355318188667298</v>
      </c>
    </row>
    <row r="5507">
      <c r="A5507" t="n">
        <v>73.4245833333334</v>
      </c>
      <c r="B5507" t="n">
        <v>-0.545874238014221</v>
      </c>
      <c r="D5507" t="n">
        <v>73.4243666666667</v>
      </c>
      <c r="E5507" t="n">
        <v>-0.353679060935974</v>
      </c>
    </row>
    <row r="5508">
      <c r="A5508" t="n">
        <v>73.43791666666669</v>
      </c>
      <c r="B5508" t="n">
        <v>-0.541187822818756</v>
      </c>
      <c r="D5508" t="n">
        <v>73.43770000000001</v>
      </c>
      <c r="E5508" t="n">
        <v>-0.353440642356873</v>
      </c>
    </row>
    <row r="5509">
      <c r="A5509" t="n">
        <v>73.45125</v>
      </c>
      <c r="B5509" t="n">
        <v>-0.537380576133728</v>
      </c>
      <c r="D5509" t="n">
        <v>73.4510333333334</v>
      </c>
      <c r="E5509" t="n">
        <v>-0.353597104549408</v>
      </c>
    </row>
    <row r="5510">
      <c r="A5510" t="n">
        <v>73.46458333333339</v>
      </c>
      <c r="B5510" t="n">
        <v>-0.5354210734367369</v>
      </c>
      <c r="D5510" t="n">
        <v>73.46436666666671</v>
      </c>
      <c r="E5510" t="n">
        <v>-0.353291630744934</v>
      </c>
    </row>
    <row r="5511">
      <c r="A5511" t="n">
        <v>73.4779166666667</v>
      </c>
      <c r="B5511" t="n">
        <v>-0.5350261926651</v>
      </c>
      <c r="D5511" t="n">
        <v>73.4777</v>
      </c>
      <c r="E5511" t="n">
        <v>-0.35279244184494</v>
      </c>
    </row>
    <row r="5512">
      <c r="A5512" t="n">
        <v>73.49124999999999</v>
      </c>
      <c r="B5512" t="n">
        <v>-0.536762177944184</v>
      </c>
      <c r="D5512" t="n">
        <v>73.49103333333341</v>
      </c>
      <c r="E5512" t="n">
        <v>-0.353194773197174</v>
      </c>
    </row>
    <row r="5513">
      <c r="A5513" t="n">
        <v>73.5045833333334</v>
      </c>
      <c r="B5513" t="n">
        <v>-0.539965927600861</v>
      </c>
      <c r="D5513" t="n">
        <v>73.5043666666667</v>
      </c>
      <c r="E5513" t="n">
        <v>-0.354073941707611</v>
      </c>
    </row>
    <row r="5514">
      <c r="A5514" t="n">
        <v>73.51791666666669</v>
      </c>
      <c r="B5514" t="n">
        <v>-0.542968511581421</v>
      </c>
      <c r="D5514" t="n">
        <v>73.5177</v>
      </c>
      <c r="E5514" t="n">
        <v>-0.354982912540436</v>
      </c>
    </row>
    <row r="5515">
      <c r="A5515" t="n">
        <v>73.53125</v>
      </c>
      <c r="B5515" t="n">
        <v>-0.545240938663483</v>
      </c>
      <c r="D5515" t="n">
        <v>73.5310333333334</v>
      </c>
      <c r="E5515" t="n">
        <v>-0.355102121829987</v>
      </c>
    </row>
    <row r="5516">
      <c r="A5516" t="n">
        <v>73.54458333333341</v>
      </c>
      <c r="B5516" t="n">
        <v>-0.5458220839500429</v>
      </c>
      <c r="D5516" t="n">
        <v>73.5443666666667</v>
      </c>
      <c r="E5516" t="n">
        <v>-0.354908406734467</v>
      </c>
    </row>
    <row r="5517">
      <c r="A5517" t="n">
        <v>73.5579166666667</v>
      </c>
      <c r="B5517" t="n">
        <v>-0.544950366020203</v>
      </c>
      <c r="D5517" t="n">
        <v>73.5577</v>
      </c>
      <c r="E5517" t="n">
        <v>-0.355504453182221</v>
      </c>
    </row>
    <row r="5518">
      <c r="A5518" t="n">
        <v>73.57125000000001</v>
      </c>
      <c r="B5518" t="n">
        <v>-0.542454421520233</v>
      </c>
      <c r="D5518" t="n">
        <v>73.5710333333333</v>
      </c>
      <c r="E5518" t="n">
        <v>-0.35625696182251</v>
      </c>
    </row>
    <row r="5519">
      <c r="A5519" t="n">
        <v>73.5845833333334</v>
      </c>
      <c r="B5519" t="n">
        <v>-0.540129840373993</v>
      </c>
      <c r="D5519" t="n">
        <v>73.5843666666667</v>
      </c>
      <c r="E5519" t="n">
        <v>-0.356540083885193</v>
      </c>
    </row>
    <row r="5520">
      <c r="A5520" t="n">
        <v>73.59791666666671</v>
      </c>
      <c r="B5520" t="n">
        <v>-0.539392232894898</v>
      </c>
      <c r="D5520" t="n">
        <v>73.5977</v>
      </c>
      <c r="E5520" t="n">
        <v>-0.356726348400116</v>
      </c>
    </row>
    <row r="5521">
      <c r="A5521" t="n">
        <v>73.61125</v>
      </c>
      <c r="B5521" t="n">
        <v>-0.53955614566803</v>
      </c>
      <c r="D5521" t="n">
        <v>73.6110333333334</v>
      </c>
      <c r="E5521" t="n">
        <v>-0.358417630195618</v>
      </c>
    </row>
    <row r="5522">
      <c r="A5522" t="n">
        <v>73.6245833333334</v>
      </c>
      <c r="B5522" t="n">
        <v>-0.540599226951599</v>
      </c>
      <c r="D5522" t="n">
        <v>73.6243666666667</v>
      </c>
      <c r="E5522" t="n">
        <v>-0.361219048500061</v>
      </c>
    </row>
    <row r="5523">
      <c r="A5523" t="n">
        <v>73.6379166666667</v>
      </c>
      <c r="B5523" t="n">
        <v>-0.542253255844117</v>
      </c>
      <c r="D5523" t="n">
        <v>73.6377</v>
      </c>
      <c r="E5523" t="n">
        <v>-0.363178551197052</v>
      </c>
    </row>
    <row r="5524">
      <c r="A5524" t="n">
        <v>73.65125</v>
      </c>
      <c r="B5524" t="n">
        <v>-0.545412302017212</v>
      </c>
      <c r="D5524" t="n">
        <v>73.6510333333334</v>
      </c>
      <c r="E5524" t="n">
        <v>-0.363409519195557</v>
      </c>
    </row>
    <row r="5525">
      <c r="A5525" t="n">
        <v>73.6645833333334</v>
      </c>
      <c r="B5525" t="n">
        <v>-0.548750162124634</v>
      </c>
      <c r="D5525" t="n">
        <v>73.66436666666669</v>
      </c>
      <c r="E5525" t="n">
        <v>-0.363036990165711</v>
      </c>
    </row>
    <row r="5526">
      <c r="A5526" t="n">
        <v>73.6779166666667</v>
      </c>
      <c r="B5526" t="n">
        <v>-0.550970435142517</v>
      </c>
      <c r="D5526" t="n">
        <v>73.6777</v>
      </c>
      <c r="E5526" t="n">
        <v>-0.362813472747803</v>
      </c>
    </row>
    <row r="5527">
      <c r="A5527" t="n">
        <v>73.69125</v>
      </c>
      <c r="B5527" t="n">
        <v>-0.552468001842499</v>
      </c>
      <c r="D5527" t="n">
        <v>73.69103333333339</v>
      </c>
      <c r="E5527" t="n">
        <v>-0.362850725650788</v>
      </c>
    </row>
    <row r="5528">
      <c r="A5528" t="n">
        <v>73.7045833333334</v>
      </c>
      <c r="B5528" t="n">
        <v>-0.552937388420105</v>
      </c>
      <c r="D5528" t="n">
        <v>73.7043666666667</v>
      </c>
      <c r="E5528" t="n">
        <v>-0.36262720823288</v>
      </c>
    </row>
    <row r="5529">
      <c r="A5529" t="n">
        <v>73.7179166666667</v>
      </c>
      <c r="B5529" t="n">
        <v>-0.552773475646973</v>
      </c>
      <c r="D5529" t="n">
        <v>73.71769999999999</v>
      </c>
      <c r="E5529" t="n">
        <v>-0.361628830432892</v>
      </c>
    </row>
    <row r="5530">
      <c r="A5530" t="n">
        <v>73.73125</v>
      </c>
      <c r="B5530" t="n">
        <v>-0.551819801330567</v>
      </c>
      <c r="D5530" t="n">
        <v>73.7310333333334</v>
      </c>
      <c r="E5530" t="n">
        <v>-0.359967350959778</v>
      </c>
    </row>
    <row r="5531">
      <c r="A5531" t="n">
        <v>73.7445833333334</v>
      </c>
      <c r="B5531" t="n">
        <v>-0.5516037344932559</v>
      </c>
      <c r="D5531" t="n">
        <v>73.74436666666671</v>
      </c>
      <c r="E5531" t="n">
        <v>-0.358223915100098</v>
      </c>
    </row>
    <row r="5532">
      <c r="A5532" t="n">
        <v>73.7579166666667</v>
      </c>
      <c r="B5532" t="n">
        <v>-0.552378594875336</v>
      </c>
      <c r="D5532" t="n">
        <v>73.7577</v>
      </c>
      <c r="E5532" t="n">
        <v>-0.357799232006073</v>
      </c>
    </row>
    <row r="5533">
      <c r="A5533" t="n">
        <v>73.77124999999999</v>
      </c>
      <c r="B5533" t="n">
        <v>-0.553183257579804</v>
      </c>
      <c r="D5533" t="n">
        <v>73.77103333333341</v>
      </c>
      <c r="E5533" t="n">
        <v>-0.358507037162781</v>
      </c>
    </row>
    <row r="5534">
      <c r="A5534" t="n">
        <v>73.7845833333334</v>
      </c>
      <c r="B5534" t="n">
        <v>-0.553436577320099</v>
      </c>
      <c r="D5534" t="n">
        <v>73.7843666666667</v>
      </c>
      <c r="E5534" t="n">
        <v>-0.35974383354187</v>
      </c>
    </row>
    <row r="5535">
      <c r="A5535" t="n">
        <v>73.79791666666669</v>
      </c>
      <c r="B5535" t="n">
        <v>-0.553540885448456</v>
      </c>
      <c r="D5535" t="n">
        <v>73.79770000000001</v>
      </c>
      <c r="E5535" t="n">
        <v>-0.361546874046326</v>
      </c>
    </row>
    <row r="5536">
      <c r="A5536" t="n">
        <v>73.81125</v>
      </c>
      <c r="B5536" t="n">
        <v>-0.553466379642487</v>
      </c>
      <c r="D5536" t="n">
        <v>73.8110333333334</v>
      </c>
      <c r="E5536" t="n">
        <v>-0.364154577255249</v>
      </c>
    </row>
    <row r="5537">
      <c r="A5537" t="n">
        <v>73.82458333333339</v>
      </c>
      <c r="B5537" t="n">
        <v>-0.5518645048141479</v>
      </c>
      <c r="D5537" t="n">
        <v>73.82436666666671</v>
      </c>
      <c r="E5537" t="n">
        <v>-0.366389751434326</v>
      </c>
    </row>
    <row r="5538">
      <c r="A5538" t="n">
        <v>73.8379166666667</v>
      </c>
      <c r="B5538" t="n">
        <v>-0.549361109733582</v>
      </c>
      <c r="D5538" t="n">
        <v>73.8377</v>
      </c>
      <c r="E5538" t="n">
        <v>-0.366687774658203</v>
      </c>
    </row>
    <row r="5539">
      <c r="A5539" t="n">
        <v>73.85124999999999</v>
      </c>
      <c r="B5539" t="n">
        <v>-0.5472674965858459</v>
      </c>
      <c r="D5539" t="n">
        <v>73.8510333333334</v>
      </c>
      <c r="E5539" t="n">
        <v>-0.364847481250763</v>
      </c>
    </row>
    <row r="5540">
      <c r="A5540" t="n">
        <v>73.8645833333334</v>
      </c>
      <c r="B5540" t="n">
        <v>-0.546731054782868</v>
      </c>
      <c r="D5540" t="n">
        <v>73.8643666666667</v>
      </c>
      <c r="E5540" t="n">
        <v>-0.363260507583618</v>
      </c>
    </row>
    <row r="5541">
      <c r="A5541" t="n">
        <v>73.87791666666671</v>
      </c>
      <c r="B5541" t="n">
        <v>-0.5467683076858521</v>
      </c>
      <c r="D5541" t="n">
        <v>73.8777</v>
      </c>
      <c r="E5541" t="n">
        <v>-0.363543629646301</v>
      </c>
    </row>
    <row r="5542">
      <c r="A5542" t="n">
        <v>73.89125</v>
      </c>
      <c r="B5542" t="n">
        <v>-0.547498464584351</v>
      </c>
      <c r="D5542" t="n">
        <v>73.8910333333334</v>
      </c>
      <c r="E5542" t="n">
        <v>-0.365227460861206</v>
      </c>
    </row>
    <row r="5543">
      <c r="A5543" t="n">
        <v>73.90458333333341</v>
      </c>
      <c r="B5543" t="n">
        <v>-0.549145042896271</v>
      </c>
      <c r="D5543" t="n">
        <v>73.9043666666667</v>
      </c>
      <c r="E5543" t="n">
        <v>-0.366941094398499</v>
      </c>
    </row>
    <row r="5544">
      <c r="A5544" t="n">
        <v>73.9179166666667</v>
      </c>
      <c r="B5544" t="n">
        <v>-0.55115669965744</v>
      </c>
      <c r="D5544" t="n">
        <v>73.9177</v>
      </c>
      <c r="E5544" t="n">
        <v>-0.367574393749237</v>
      </c>
    </row>
    <row r="5545">
      <c r="A5545" t="n">
        <v>73.93125000000001</v>
      </c>
      <c r="B5545" t="n">
        <v>-0.552572309970856</v>
      </c>
      <c r="D5545" t="n">
        <v>73.9310333333334</v>
      </c>
      <c r="E5545" t="n">
        <v>-0.367768108844757</v>
      </c>
    </row>
    <row r="5546">
      <c r="A5546" t="n">
        <v>73.9445833333334</v>
      </c>
      <c r="B5546" t="n">
        <v>-0.552542507648468</v>
      </c>
      <c r="D5546" t="n">
        <v>73.9443666666667</v>
      </c>
      <c r="E5546" t="n">
        <v>-0.367507338523865</v>
      </c>
    </row>
    <row r="5547">
      <c r="A5547" t="n">
        <v>73.9579166666667</v>
      </c>
      <c r="B5547" t="n">
        <v>-0.552155077457428</v>
      </c>
      <c r="D5547" t="n">
        <v>73.9577</v>
      </c>
      <c r="E5547" t="n">
        <v>-0.366121530532837</v>
      </c>
    </row>
    <row r="5548">
      <c r="A5548" t="n">
        <v>73.97125</v>
      </c>
      <c r="B5548" t="n">
        <v>-0.550225377082825</v>
      </c>
      <c r="D5548" t="n">
        <v>73.97103333333339</v>
      </c>
      <c r="E5548" t="n">
        <v>-0.36388635635376</v>
      </c>
    </row>
    <row r="5549">
      <c r="A5549" t="n">
        <v>73.9845833333334</v>
      </c>
      <c r="B5549" t="n">
        <v>-0.547327101230622</v>
      </c>
      <c r="D5549" t="n">
        <v>73.9843666666667</v>
      </c>
      <c r="E5549" t="n">
        <v>-0.361695885658264</v>
      </c>
    </row>
    <row r="5550">
      <c r="A5550" t="n">
        <v>73.9979166666667</v>
      </c>
      <c r="B5550" t="n">
        <v>-0.544592738151551</v>
      </c>
      <c r="D5550" t="n">
        <v>73.99769999999999</v>
      </c>
      <c r="E5550" t="n">
        <v>-0.3608837723732</v>
      </c>
    </row>
    <row r="5551">
      <c r="A5551" t="n">
        <v>74.01125</v>
      </c>
      <c r="B5551" t="n">
        <v>-0.543668866157532</v>
      </c>
      <c r="D5551" t="n">
        <v>74.0110333333334</v>
      </c>
      <c r="E5551" t="n">
        <v>-0.360600650310517</v>
      </c>
    </row>
    <row r="5552">
      <c r="A5552" t="n">
        <v>74.0245833333334</v>
      </c>
      <c r="B5552" t="n">
        <v>-0.544466078281403</v>
      </c>
      <c r="D5552" t="n">
        <v>74.02436666666669</v>
      </c>
      <c r="E5552" t="n">
        <v>-0.359803438186646</v>
      </c>
    </row>
    <row r="5553">
      <c r="A5553" t="n">
        <v>74.0379166666667</v>
      </c>
      <c r="B5553" t="n">
        <v>-0.5453005433082579</v>
      </c>
      <c r="D5553" t="n">
        <v>74.0377</v>
      </c>
      <c r="E5553" t="n">
        <v>-0.358283519744873</v>
      </c>
    </row>
    <row r="5554">
      <c r="A5554" t="n">
        <v>74.05125</v>
      </c>
      <c r="B5554" t="n">
        <v>-0.546179711818695</v>
      </c>
      <c r="D5554" t="n">
        <v>74.05103333333339</v>
      </c>
      <c r="E5554" t="n">
        <v>-0.35674124956131</v>
      </c>
    </row>
    <row r="5555">
      <c r="A5555" t="n">
        <v>74.0645833333334</v>
      </c>
      <c r="B5555" t="n">
        <v>-0.54757297039032</v>
      </c>
      <c r="D5555" t="n">
        <v>74.0643666666667</v>
      </c>
      <c r="E5555" t="n">
        <v>-0.355243682861328</v>
      </c>
    </row>
    <row r="5556">
      <c r="A5556" t="n">
        <v>74.0779166666667</v>
      </c>
      <c r="B5556" t="n">
        <v>-0.548906624317169</v>
      </c>
      <c r="D5556" t="n">
        <v>74.07769999999999</v>
      </c>
      <c r="E5556" t="n">
        <v>-0.353924930095673</v>
      </c>
    </row>
    <row r="5557">
      <c r="A5557" t="n">
        <v>74.09125</v>
      </c>
      <c r="B5557" t="n">
        <v>-0.548899173736573</v>
      </c>
      <c r="D5557" t="n">
        <v>74.0910333333333</v>
      </c>
      <c r="E5557" t="n">
        <v>-0.352978706359863</v>
      </c>
    </row>
    <row r="5558">
      <c r="A5558" t="n">
        <v>74.10458333333339</v>
      </c>
      <c r="B5558" t="n">
        <v>-0.548273324966431</v>
      </c>
      <c r="D5558" t="n">
        <v>74.10436666666671</v>
      </c>
      <c r="E5558" t="n">
        <v>-0.352799892425537</v>
      </c>
    </row>
    <row r="5559">
      <c r="A5559" t="n">
        <v>74.1179166666667</v>
      </c>
      <c r="B5559" t="n">
        <v>-0.5483105778694159</v>
      </c>
      <c r="D5559" t="n">
        <v>74.1177</v>
      </c>
      <c r="E5559" t="n">
        <v>-0.353850424289704</v>
      </c>
    </row>
    <row r="5560">
      <c r="A5560" t="n">
        <v>74.13124999999999</v>
      </c>
      <c r="B5560" t="n">
        <v>-0.550270080566407</v>
      </c>
      <c r="D5560" t="n">
        <v>74.13103333333341</v>
      </c>
      <c r="E5560" t="n">
        <v>-0.355124473571778</v>
      </c>
    </row>
    <row r="5561">
      <c r="A5561" t="n">
        <v>74.1445833333334</v>
      </c>
      <c r="B5561" t="n">
        <v>-0.5530714988708501</v>
      </c>
      <c r="D5561" t="n">
        <v>74.1443666666667</v>
      </c>
      <c r="E5561" t="n">
        <v>-0.356137752532959</v>
      </c>
    </row>
    <row r="5562">
      <c r="A5562" t="n">
        <v>74.15791666666669</v>
      </c>
      <c r="B5562" t="n">
        <v>-0.555872917175293</v>
      </c>
      <c r="D5562" t="n">
        <v>74.15770000000001</v>
      </c>
      <c r="E5562" t="n">
        <v>-0.357121229171753</v>
      </c>
    </row>
    <row r="5563">
      <c r="A5563" t="n">
        <v>74.17125</v>
      </c>
      <c r="B5563" t="n">
        <v>-0.5583316087722781</v>
      </c>
      <c r="D5563" t="n">
        <v>74.1710333333334</v>
      </c>
      <c r="E5563" t="n">
        <v>-0.358685851097107</v>
      </c>
    </row>
    <row r="5564">
      <c r="A5564" t="n">
        <v>74.18458333333341</v>
      </c>
      <c r="B5564" t="n">
        <v>-0.559806823730469</v>
      </c>
      <c r="D5564" t="n">
        <v>74.1843666666667</v>
      </c>
      <c r="E5564" t="n">
        <v>-0.360436737537384</v>
      </c>
    </row>
    <row r="5565">
      <c r="A5565" t="n">
        <v>74.1979166666667</v>
      </c>
      <c r="B5565" t="n">
        <v>-0.5601793527603151</v>
      </c>
      <c r="D5565" t="n">
        <v>74.1977</v>
      </c>
      <c r="E5565" t="n">
        <v>-0.361107289791107</v>
      </c>
    </row>
    <row r="5566">
      <c r="A5566" t="n">
        <v>74.21125000000001</v>
      </c>
      <c r="B5566" t="n">
        <v>-0.558435916900635</v>
      </c>
      <c r="D5566" t="n">
        <v>74.2110333333334</v>
      </c>
      <c r="E5566" t="n">
        <v>-0.361613929271698</v>
      </c>
    </row>
    <row r="5567">
      <c r="A5567" t="n">
        <v>74.2245833333334</v>
      </c>
      <c r="B5567" t="n">
        <v>-0.554271042346955</v>
      </c>
      <c r="D5567" t="n">
        <v>74.2243666666667</v>
      </c>
      <c r="E5567" t="n">
        <v>-0.363312661647797</v>
      </c>
    </row>
    <row r="5568">
      <c r="A5568" t="n">
        <v>74.23791666666671</v>
      </c>
      <c r="B5568" t="n">
        <v>-0.548869371414185</v>
      </c>
      <c r="D5568" t="n">
        <v>74.2377</v>
      </c>
      <c r="E5568" t="n">
        <v>-0.364683568477631</v>
      </c>
    </row>
    <row r="5569">
      <c r="A5569" t="n">
        <v>74.25125</v>
      </c>
      <c r="B5569" t="n">
        <v>-0.543460249900818</v>
      </c>
      <c r="D5569" t="n">
        <v>74.2510333333334</v>
      </c>
      <c r="E5569" t="n">
        <v>-0.364288687705994</v>
      </c>
    </row>
    <row r="5570">
      <c r="A5570" t="n">
        <v>74.26458333333341</v>
      </c>
      <c r="B5570" t="n">
        <v>-0.539034605026245</v>
      </c>
      <c r="D5570" t="n">
        <v>74.2643666666667</v>
      </c>
      <c r="E5570" t="n">
        <v>-0.362634658813477</v>
      </c>
    </row>
    <row r="5571">
      <c r="A5571" t="n">
        <v>74.2779166666667</v>
      </c>
      <c r="B5571" t="n">
        <v>-0.535711646080017</v>
      </c>
      <c r="D5571" t="n">
        <v>74.2777</v>
      </c>
      <c r="E5571" t="n">
        <v>-0.362016260623932</v>
      </c>
    </row>
    <row r="5572">
      <c r="A5572" t="n">
        <v>74.29125000000001</v>
      </c>
      <c r="B5572" t="n">
        <v>-0.534050166606903</v>
      </c>
      <c r="D5572" t="n">
        <v>74.2910333333334</v>
      </c>
      <c r="E5572" t="n">
        <v>-0.362277030944824</v>
      </c>
    </row>
    <row r="5573">
      <c r="A5573" t="n">
        <v>74.3045833333334</v>
      </c>
      <c r="B5573" t="n">
        <v>-0.534482300281525</v>
      </c>
      <c r="D5573" t="n">
        <v>74.3043666666667</v>
      </c>
      <c r="E5573" t="n">
        <v>-0.362098217010498</v>
      </c>
    </row>
    <row r="5574">
      <c r="A5574" t="n">
        <v>74.3179166666667</v>
      </c>
      <c r="B5574" t="n">
        <v>-0.536113977432251</v>
      </c>
      <c r="D5574" t="n">
        <v>74.3177</v>
      </c>
      <c r="E5574" t="n">
        <v>-0.361584126949311</v>
      </c>
    </row>
    <row r="5575">
      <c r="A5575" t="n">
        <v>74.33125</v>
      </c>
      <c r="B5575" t="n">
        <v>-0.537157058715821</v>
      </c>
      <c r="D5575" t="n">
        <v>74.33103333333339</v>
      </c>
      <c r="E5575" t="n">
        <v>-0.361703336238861</v>
      </c>
    </row>
    <row r="5576">
      <c r="A5576" t="n">
        <v>74.3445833333334</v>
      </c>
      <c r="B5576" t="n">
        <v>-0.537589192390442</v>
      </c>
      <c r="D5576" t="n">
        <v>74.3443666666667</v>
      </c>
      <c r="E5576" t="n">
        <v>-0.362791121006012</v>
      </c>
    </row>
    <row r="5577">
      <c r="A5577" t="n">
        <v>74.3579166666667</v>
      </c>
      <c r="B5577" t="n">
        <v>-0.538110733032227</v>
      </c>
      <c r="D5577" t="n">
        <v>74.35769999999999</v>
      </c>
      <c r="E5577" t="n">
        <v>-0.363036990165711</v>
      </c>
    </row>
    <row r="5578">
      <c r="A5578" t="n">
        <v>74.37125</v>
      </c>
      <c r="B5578" t="n">
        <v>-0.539690256118775</v>
      </c>
      <c r="D5578" t="n">
        <v>74.3710333333334</v>
      </c>
      <c r="E5578" t="n">
        <v>-0.361844897270203</v>
      </c>
    </row>
    <row r="5579">
      <c r="A5579" t="n">
        <v>74.3845833333334</v>
      </c>
      <c r="B5579" t="n">
        <v>-0.5418881773948671</v>
      </c>
      <c r="D5579" t="n">
        <v>74.38436666666669</v>
      </c>
      <c r="E5579" t="n">
        <v>-0.359944999217987</v>
      </c>
    </row>
    <row r="5580">
      <c r="A5580" t="n">
        <v>74.3979166666667</v>
      </c>
      <c r="B5580" t="n">
        <v>-0.544361770153046</v>
      </c>
      <c r="D5580" t="n">
        <v>74.3977</v>
      </c>
      <c r="E5580" t="n">
        <v>-0.35751610994339</v>
      </c>
    </row>
    <row r="5581">
      <c r="A5581" t="n">
        <v>74.41125</v>
      </c>
      <c r="B5581" t="n">
        <v>-0.548064708709717</v>
      </c>
      <c r="D5581" t="n">
        <v>74.41103333333341</v>
      </c>
      <c r="E5581" t="n">
        <v>-0.355318188667298</v>
      </c>
    </row>
    <row r="5582">
      <c r="A5582" t="n">
        <v>74.4245833333334</v>
      </c>
      <c r="B5582" t="n">
        <v>-0.552088022232056</v>
      </c>
      <c r="D5582" t="n">
        <v>74.4243666666667</v>
      </c>
      <c r="E5582" t="n">
        <v>-0.352874398231507</v>
      </c>
    </row>
    <row r="5583">
      <c r="A5583" t="n">
        <v>74.43791666666669</v>
      </c>
      <c r="B5583" t="n">
        <v>-0.55413693189621</v>
      </c>
      <c r="D5583" t="n">
        <v>74.43770000000001</v>
      </c>
      <c r="E5583" t="n">
        <v>-0.35153329372406</v>
      </c>
    </row>
    <row r="5584">
      <c r="A5584" t="n">
        <v>74.45125</v>
      </c>
      <c r="B5584" t="n">
        <v>-0.5534514784812929</v>
      </c>
      <c r="D5584" t="n">
        <v>74.4510333333334</v>
      </c>
      <c r="E5584" t="n">
        <v>-0.351957976818085</v>
      </c>
    </row>
    <row r="5585">
      <c r="A5585" t="n">
        <v>74.46458333333339</v>
      </c>
      <c r="B5585" t="n">
        <v>-0.551290810108185</v>
      </c>
      <c r="D5585" t="n">
        <v>74.46436666666671</v>
      </c>
      <c r="E5585" t="n">
        <v>-0.353604555130005</v>
      </c>
    </row>
    <row r="5586">
      <c r="A5586" t="n">
        <v>74.4779166666667</v>
      </c>
      <c r="B5586" t="n">
        <v>-0.549726188182831</v>
      </c>
      <c r="D5586" t="n">
        <v>74.4777</v>
      </c>
      <c r="E5586" t="n">
        <v>-0.356443226337433</v>
      </c>
    </row>
    <row r="5587">
      <c r="A5587" t="n">
        <v>74.49124999999999</v>
      </c>
      <c r="B5587" t="n">
        <v>-0.54892897605896</v>
      </c>
      <c r="D5587" t="n">
        <v>74.49103333333341</v>
      </c>
      <c r="E5587" t="n">
        <v>-0.358670949935913</v>
      </c>
    </row>
    <row r="5588">
      <c r="A5588" t="n">
        <v>74.5045833333334</v>
      </c>
      <c r="B5588" t="n">
        <v>-0.548005104064942</v>
      </c>
      <c r="D5588" t="n">
        <v>74.5043666666667</v>
      </c>
      <c r="E5588" t="n">
        <v>-0.359557569026947</v>
      </c>
    </row>
    <row r="5589">
      <c r="A5589" t="n">
        <v>74.51791666666669</v>
      </c>
      <c r="B5589" t="n">
        <v>-0.5483105778694159</v>
      </c>
      <c r="D5589" t="n">
        <v>74.5177</v>
      </c>
      <c r="E5589" t="n">
        <v>-0.359706580638886</v>
      </c>
    </row>
    <row r="5590">
      <c r="A5590" t="n">
        <v>74.53125</v>
      </c>
      <c r="B5590" t="n">
        <v>-0.549182295799256</v>
      </c>
      <c r="D5590" t="n">
        <v>74.5310333333334</v>
      </c>
      <c r="E5590" t="n">
        <v>-0.359691679477692</v>
      </c>
    </row>
    <row r="5591">
      <c r="A5591" t="n">
        <v>74.54458333333341</v>
      </c>
      <c r="B5591" t="n">
        <v>-0.5501806735992431</v>
      </c>
      <c r="D5591" t="n">
        <v>74.5443666666667</v>
      </c>
      <c r="E5591" t="n">
        <v>-0.360190868377686</v>
      </c>
    </row>
    <row r="5592">
      <c r="A5592" t="n">
        <v>74.5579166666667</v>
      </c>
      <c r="B5592" t="n">
        <v>-0.55009126663208</v>
      </c>
      <c r="D5592" t="n">
        <v>74.5577</v>
      </c>
      <c r="E5592" t="n">
        <v>-0.360831618309021</v>
      </c>
    </row>
    <row r="5593">
      <c r="A5593" t="n">
        <v>74.57125000000001</v>
      </c>
      <c r="B5593" t="n">
        <v>-0.549301505088806</v>
      </c>
      <c r="D5593" t="n">
        <v>74.5710333333334</v>
      </c>
      <c r="E5593" t="n">
        <v>-0.361889600753784</v>
      </c>
    </row>
    <row r="5594">
      <c r="A5594" t="n">
        <v>74.5845833333334</v>
      </c>
      <c r="B5594" t="n">
        <v>-0.548869371414185</v>
      </c>
      <c r="D5594" t="n">
        <v>74.5843666666667</v>
      </c>
      <c r="E5594" t="n">
        <v>-0.364504754543305</v>
      </c>
    </row>
    <row r="5595">
      <c r="A5595" t="n">
        <v>74.59791666666671</v>
      </c>
      <c r="B5595" t="n">
        <v>-0.548131763935089</v>
      </c>
      <c r="D5595" t="n">
        <v>74.5977</v>
      </c>
      <c r="E5595" t="n">
        <v>-0.367164611816406</v>
      </c>
    </row>
    <row r="5596">
      <c r="A5596" t="n">
        <v>74.61125</v>
      </c>
      <c r="B5596" t="n">
        <v>-0.5472898483276371</v>
      </c>
      <c r="D5596" t="n">
        <v>74.6110333333334</v>
      </c>
      <c r="E5596" t="n">
        <v>-0.36882609128952</v>
      </c>
    </row>
    <row r="5597">
      <c r="A5597" t="n">
        <v>74.6245833333334</v>
      </c>
      <c r="B5597" t="n">
        <v>-0.546969473361969</v>
      </c>
      <c r="D5597" t="n">
        <v>74.6243666666667</v>
      </c>
      <c r="E5597" t="n">
        <v>-0.369064509868622</v>
      </c>
    </row>
    <row r="5598">
      <c r="A5598" t="n">
        <v>74.6379166666667</v>
      </c>
      <c r="B5598" t="n">
        <v>-0.547081232070923</v>
      </c>
      <c r="D5598" t="n">
        <v>74.6377</v>
      </c>
      <c r="E5598" t="n">
        <v>-0.36892294883728</v>
      </c>
    </row>
    <row r="5599">
      <c r="A5599" t="n">
        <v>74.65125</v>
      </c>
      <c r="B5599" t="n">
        <v>-0.547051429748535</v>
      </c>
      <c r="D5599" t="n">
        <v>74.6510333333334</v>
      </c>
      <c r="E5599" t="n">
        <v>-0.368811190128327</v>
      </c>
    </row>
    <row r="5600">
      <c r="A5600" t="n">
        <v>74.6645833333334</v>
      </c>
      <c r="B5600" t="n">
        <v>-0.546649098396302</v>
      </c>
      <c r="D5600" t="n">
        <v>74.66436666666669</v>
      </c>
      <c r="E5600" t="n">
        <v>-0.368326902389527</v>
      </c>
    </row>
    <row r="5601">
      <c r="A5601" t="n">
        <v>74.6779166666667</v>
      </c>
      <c r="B5601" t="n">
        <v>-0.5464851856231689</v>
      </c>
      <c r="D5601" t="n">
        <v>74.6777</v>
      </c>
      <c r="E5601" t="n">
        <v>-0.367701053619385</v>
      </c>
    </row>
    <row r="5602">
      <c r="A5602" t="n">
        <v>74.69125</v>
      </c>
      <c r="B5602" t="n">
        <v>-0.54728239774704</v>
      </c>
      <c r="D5602" t="n">
        <v>74.69103333333339</v>
      </c>
      <c r="E5602" t="n">
        <v>-0.367075204849243</v>
      </c>
    </row>
    <row r="5603">
      <c r="A5603" t="n">
        <v>74.7045833333334</v>
      </c>
      <c r="B5603" t="n">
        <v>-0.548169016838074</v>
      </c>
      <c r="D5603" t="n">
        <v>74.7043666666667</v>
      </c>
      <c r="E5603" t="n">
        <v>-0.365816056728363</v>
      </c>
    </row>
    <row r="5604">
      <c r="A5604" t="n">
        <v>74.7179166666667</v>
      </c>
      <c r="B5604" t="n">
        <v>-0.548385083675385</v>
      </c>
      <c r="D5604" t="n">
        <v>74.71769999999999</v>
      </c>
      <c r="E5604" t="n">
        <v>-0.363282859325409</v>
      </c>
    </row>
    <row r="5605">
      <c r="A5605" t="n">
        <v>74.73125</v>
      </c>
      <c r="B5605" t="n">
        <v>-0.547520816326142</v>
      </c>
      <c r="D5605" t="n">
        <v>74.7310333333334</v>
      </c>
      <c r="E5605" t="n">
        <v>-0.359982252120972</v>
      </c>
    </row>
    <row r="5606">
      <c r="A5606" t="n">
        <v>74.7445833333334</v>
      </c>
      <c r="B5606" t="n">
        <v>-0.54631382226944</v>
      </c>
      <c r="D5606" t="n">
        <v>74.74436666666671</v>
      </c>
      <c r="E5606" t="n">
        <v>-0.356696546077728</v>
      </c>
    </row>
    <row r="5607">
      <c r="A5607" t="n">
        <v>74.7579166666667</v>
      </c>
      <c r="B5607" t="n">
        <v>-0.545047223567963</v>
      </c>
      <c r="D5607" t="n">
        <v>74.7577</v>
      </c>
      <c r="E5607" t="n">
        <v>-0.354535877704621</v>
      </c>
    </row>
    <row r="5608">
      <c r="A5608" t="n">
        <v>74.77124999999999</v>
      </c>
      <c r="B5608" t="n">
        <v>-0.542744994163513</v>
      </c>
      <c r="D5608" t="n">
        <v>74.77103333333341</v>
      </c>
      <c r="E5608" t="n">
        <v>-0.353686511516571</v>
      </c>
    </row>
    <row r="5609">
      <c r="A5609" t="n">
        <v>74.7845833333334</v>
      </c>
      <c r="B5609" t="n">
        <v>-0.539615750312805</v>
      </c>
      <c r="D5609" t="n">
        <v>74.7843666666667</v>
      </c>
      <c r="E5609" t="n">
        <v>-0.354334712028504</v>
      </c>
    </row>
    <row r="5610">
      <c r="A5610" t="n">
        <v>74.79791666666669</v>
      </c>
      <c r="B5610" t="n">
        <v>-0.536814332008362</v>
      </c>
      <c r="D5610" t="n">
        <v>74.79770000000001</v>
      </c>
      <c r="E5610" t="n">
        <v>-0.356115400791168</v>
      </c>
    </row>
    <row r="5611">
      <c r="A5611" t="n">
        <v>74.81125</v>
      </c>
      <c r="B5611" t="n">
        <v>-0.535354018211365</v>
      </c>
      <c r="D5611" t="n">
        <v>74.8110333333334</v>
      </c>
      <c r="E5611" t="n">
        <v>-0.35800039768219</v>
      </c>
    </row>
    <row r="5612">
      <c r="A5612" t="n">
        <v>74.82458333333339</v>
      </c>
      <c r="B5612" t="n">
        <v>-0.534825026988983</v>
      </c>
      <c r="D5612" t="n">
        <v>74.82436666666671</v>
      </c>
      <c r="E5612" t="n">
        <v>-0.359565019607544</v>
      </c>
    </row>
    <row r="5613">
      <c r="A5613" t="n">
        <v>74.8379166666667</v>
      </c>
      <c r="B5613" t="n">
        <v>-0.534765422344208</v>
      </c>
      <c r="D5613" t="n">
        <v>74.8377</v>
      </c>
      <c r="E5613" t="n">
        <v>-0.360190868377686</v>
      </c>
    </row>
    <row r="5614">
      <c r="A5614" t="n">
        <v>74.85124999999999</v>
      </c>
      <c r="B5614" t="n">
        <v>-0.535711646080017</v>
      </c>
      <c r="D5614" t="n">
        <v>74.8510333333334</v>
      </c>
      <c r="E5614" t="n">
        <v>-0.359736382961273</v>
      </c>
    </row>
    <row r="5615">
      <c r="A5615" t="n">
        <v>74.8645833333334</v>
      </c>
      <c r="B5615" t="n">
        <v>-0.537142157554627</v>
      </c>
      <c r="D5615" t="n">
        <v>74.8643666666667</v>
      </c>
      <c r="E5615" t="n">
        <v>-0.359147787094116</v>
      </c>
    </row>
    <row r="5616">
      <c r="A5616" t="n">
        <v>74.87791666666671</v>
      </c>
      <c r="B5616" t="n">
        <v>-0.538744032382965</v>
      </c>
      <c r="D5616" t="n">
        <v>74.8777</v>
      </c>
      <c r="E5616" t="n">
        <v>-0.359170138835907</v>
      </c>
    </row>
    <row r="5617">
      <c r="A5617" t="n">
        <v>74.89125</v>
      </c>
      <c r="B5617" t="n">
        <v>-0.53994357585907</v>
      </c>
      <c r="D5617" t="n">
        <v>74.8910333333334</v>
      </c>
      <c r="E5617" t="n">
        <v>-0.360511243343353</v>
      </c>
    </row>
    <row r="5618">
      <c r="A5618" t="n">
        <v>74.90458333333341</v>
      </c>
      <c r="B5618" t="n">
        <v>-0.541210174560547</v>
      </c>
      <c r="D5618" t="n">
        <v>74.9043666666667</v>
      </c>
      <c r="E5618" t="n">
        <v>-0.362262129783631</v>
      </c>
    </row>
    <row r="5619">
      <c r="A5619" t="n">
        <v>74.9179166666667</v>
      </c>
      <c r="B5619" t="n">
        <v>-0.542514026165009</v>
      </c>
      <c r="D5619" t="n">
        <v>74.9177</v>
      </c>
      <c r="E5619" t="n">
        <v>-0.363945960998535</v>
      </c>
    </row>
    <row r="5620">
      <c r="A5620" t="n">
        <v>74.93125000000001</v>
      </c>
      <c r="B5620" t="n">
        <v>-0.543922185897827</v>
      </c>
      <c r="D5620" t="n">
        <v>74.9310333333334</v>
      </c>
      <c r="E5620" t="n">
        <v>-0.365681946277619</v>
      </c>
    </row>
    <row r="5621">
      <c r="A5621" t="n">
        <v>74.9445833333334</v>
      </c>
      <c r="B5621" t="n">
        <v>-0.545389950275421</v>
      </c>
      <c r="D5621" t="n">
        <v>74.9443666666667</v>
      </c>
      <c r="E5621" t="n">
        <v>-0.366136431694031</v>
      </c>
    </row>
    <row r="5622">
      <c r="A5622" t="n">
        <v>74.9579166666667</v>
      </c>
      <c r="B5622" t="n">
        <v>-0.546850264072419</v>
      </c>
      <c r="D5622" t="n">
        <v>74.9577</v>
      </c>
      <c r="E5622" t="n">
        <v>-0.364452600479126</v>
      </c>
    </row>
    <row r="5623">
      <c r="A5623" t="n">
        <v>74.97125</v>
      </c>
      <c r="B5623" t="n">
        <v>-0.548772513866425</v>
      </c>
      <c r="D5623" t="n">
        <v>74.97103333333339</v>
      </c>
      <c r="E5623" t="n">
        <v>-0.361122190952301</v>
      </c>
    </row>
    <row r="5624">
      <c r="A5624" t="n">
        <v>74.9845833333334</v>
      </c>
      <c r="B5624" t="n">
        <v>-0.550858676433564</v>
      </c>
      <c r="D5624" t="n">
        <v>74.9843666666667</v>
      </c>
      <c r="E5624" t="n">
        <v>-0.35751610994339</v>
      </c>
    </row>
    <row r="5625">
      <c r="A5625" t="n">
        <v>74.9979166666667</v>
      </c>
      <c r="B5625" t="n">
        <v>-0.552892684936524</v>
      </c>
      <c r="D5625" t="n">
        <v>74.99769999999999</v>
      </c>
      <c r="E5625" t="n">
        <v>-0.354215502738953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>
        <is>
          <t>MQ_R1</t>
        </is>
      </c>
      <c r="C144" t="n">
        <v>0.063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0.13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0.196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0.263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0.33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0.396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0.463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0.53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0.596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0.663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0.73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0.796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0.863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0.93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0.996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1.063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1.13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1.196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1.263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1.33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1.396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1.463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1.53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1.596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1.663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1.73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1.796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1.863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1.93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1.996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2.063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2.13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2.196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2.263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2.33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2.396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2.463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2.53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2.596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2.663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2.73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2.796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2.863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2.93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2.996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3.063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3.13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3.196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3.263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3.33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3.396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3.463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3.53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3.596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3.663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3.73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3.796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3.863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3.93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3.996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4.063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4.13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4.196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4.263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4.33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4.396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4.463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4.53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4.596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4.663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4.73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4.796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4.863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4.93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4.996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5.063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5.13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5.196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5.263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5.33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5.396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5.463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5.53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5.596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5.663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5.73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5.796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5.863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5.93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5.996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6.063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6.13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6.196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6.263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6.33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6.396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6.463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6.53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6.596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6.663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6.73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6.796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6.863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6.93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6.996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7.063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7.13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7.196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7.263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7.33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7.396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7.463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7.53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7.596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7.663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7.73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7.796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7.863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7.93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7.996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8.063000000000001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8.130000000000001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8.196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8.263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8.33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8.396000000000001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8.462999999999999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8.529999999999999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8.596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8.663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8.73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8.795999999999999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8.863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8.93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8.996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9.063000000000001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9.130000000000001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9.196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9.263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9.33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9.396000000000001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9.462999999999999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9.529999999999999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9.596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9.663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9.73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9.795999999999999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9.863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9.93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9.996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10.063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10.13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10.196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10.263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10.33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10.396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10.463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10.53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10.596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10.663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10.73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10.796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10.863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10.93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10.996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11.063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11.13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11.196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11.263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11.33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11.396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11.463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11.53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11.596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11.663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11.73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11.796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11.863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11.93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11.996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12.063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12.13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12.196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12.263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12.33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12.396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12.463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12.53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12.596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12.663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12.73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12.796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12.863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12.93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12.996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13.063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13.13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13.196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13.263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13.33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13.396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13.463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13.53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13.596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13.663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13.73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13.796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13.863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13.93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13.996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14.063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14.13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14.196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14.263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14.33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14.396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14.463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14.53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14.596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14.663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14.73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14.796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14.863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14.93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14.996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15.063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15.13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15.196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15.263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15.33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15.396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15.463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15.53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15.596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15.663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15.73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15.796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15.863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15.93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15.996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16.063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16.13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16.196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16.263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16.33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16.396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16.463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16.53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16.596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16.663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16.73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16.796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16.863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16.93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16.996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17.063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17.13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17.196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17.263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17.33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17.396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17.463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17.53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17.596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17.663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17.73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17.796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17.863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17.93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17.996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18.063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18.13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18.196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18.263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18.33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18.396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18.463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18.53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18.596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18.663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18.73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18.796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18.863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18.93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18.996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19.063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19.13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19.196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19.263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19.33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19.396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19.463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19.53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19.596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19.663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19.73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19.796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19.863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19.93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19.996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20.063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20.13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20.196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20.263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20.33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20.396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20.463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20.53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20.596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20.663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20.73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20.796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20.863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20.93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20.996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21.063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21.13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21.196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21.263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21.33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21.396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21.463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21.53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21.596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21.663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21.73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21.796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21.863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21.93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21.996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22.063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22.13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22.196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22.263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22.33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22.396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22.463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22.53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22.596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22.663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22.73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22.796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22.863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22.93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22.996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23.063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23.13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23.196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23.263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23.33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23.396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23.463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23.53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23.596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23.663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23.73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23.796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23.863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23.93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23.996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24.063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24.13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24.196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24.263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24.33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24.396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24.463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24.53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24.596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24.663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24.73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24.796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24.863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24.93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24.996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25.063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25.13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25.196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25.263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25.33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25.396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25.463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26.696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26.763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26.83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26.896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26.963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27.03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27.096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27.163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27.23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27.296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27.363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27.43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27.496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27.563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27.63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27.696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27.763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27.83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27.896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27.963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28.03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28.096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28.163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28.23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28.296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28.363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28.43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28.496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28.563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28.63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28.696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28.763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28.83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28.896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28.963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29.03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29.096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29.163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29.23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29.296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29.363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29.43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29.496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29.563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29.63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29.696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29.763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29.83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29.896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29.963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30.03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30.096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30.163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30.23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30.296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30.363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30.43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30.496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30.563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30.63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30.696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30.763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30.83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30.896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30.963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31.03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31.096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31.163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31.23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31.296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31.363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31.43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31.496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31.563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31.63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31.696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31.763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31.83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31.896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31.963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32.03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32.096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32.163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32.23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32.296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32.363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32.43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32.496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32.563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32.63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32.696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32.763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32.83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32.896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32.963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33.03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33.096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33.163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33.23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33.296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33.363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33.43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33.496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33.58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33.63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33.696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33.763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33.83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33.896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33.963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34.03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34.096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34.163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34.23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34.296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34.363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34.43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34.496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34.563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34.63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34.696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34.763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34.83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34.896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34.963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35.03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35.096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35.163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35.23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35.296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35.363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35.43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35.496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35.563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35.63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35.696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35.763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35.83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35.896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35.963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36.03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36.096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36.163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36.23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36.296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36.363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36.43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36.496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36.58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36.63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36.696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36.763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36.83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36.896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36.963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37.03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37.096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37.163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37.23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37.296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37.363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37.43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37.496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37.563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37.63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37.696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37.763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37.83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37.896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37.963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38.03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38.096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38.163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38.23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38.296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38.363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38.43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38.496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38.563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38.63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38.696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38.763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38.83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38.896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38.963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39.03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39.096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39.163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39.23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39.296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39.363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39.43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39.496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39.563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39.63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39.696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39.763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39.83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39.896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39.963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40.03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40.096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40.163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40.23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40.296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40.363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40.43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40.496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40.563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40.63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40.696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40.763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40.846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40.896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40.963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41.03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41.096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41.163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41.23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41.296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41.363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41.43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41.496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41.58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41.63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41.696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41.763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41.83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41.896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41.98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42.03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42.096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42.163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42.23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42.296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42.363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42.43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42.496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42.563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42.63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42.696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42.763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42.83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42.896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42.963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43.03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43.113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43.163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43.23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43.296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43.363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43.43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43.496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43.563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43.63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43.696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43.763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43.83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43.896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43.963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44.03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44.096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44.163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44.246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44.296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44.363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44.43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44.496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44.58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44.63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44.696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44.763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44.83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44.896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44.963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45.03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45.096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45.163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45.23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45.296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45.38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45.43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45.496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45.563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45.63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45.696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45.763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45.83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45.896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45.963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46.03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46.096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46.163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46.23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46.296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46.363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46.43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46.513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46.563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46.63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46.696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46.763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46.83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46.913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46.963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47.03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47.096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47.163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47.23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47.296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47.363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47.43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47.496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47.563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47.63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47.696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47.763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47.83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47.896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47.963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48.046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48.096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48.163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48.23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48.296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48.363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48.446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48.496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48.563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48.63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48.696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48.763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48.846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48.896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48.963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49.03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49.096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49.163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49.23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49.296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49.363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49.43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49.496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49.58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49.63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49.696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49.763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49.83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49.896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49.98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50.03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50.096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50.163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50.23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50.296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50.38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50.43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50.496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50.563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50.63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50.696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50.763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50.83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50.896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50.963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51.03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51.113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51.163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51.23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51.296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51.363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51.43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51.513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51.563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51.63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51.696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51.763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51.83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51.913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51.963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52.03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52.096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52.163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52.23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52.296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52.363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52.43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52.496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52.563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52.646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52.696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52.763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52.83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52.896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52.963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53.046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53.096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53.163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53.23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53.296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53.363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53.446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53.496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53.563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53.63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53.696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53.763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53.83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53.896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53.963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54.03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54.096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54.18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54.23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54.296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54.363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54.43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54.496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54.58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54.63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54.696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54.763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54.83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54.896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54.98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55.03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55.096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55.163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55.23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55.296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55.363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55.43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55.496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55.563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55.63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55.713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55.763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55.83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55.896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55.963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56.03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56.113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56.163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56.23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56.296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56.363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56.43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56.513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56.563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56.63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56.696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56.763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56.83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56.913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56.963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57.03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57.096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57.163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57.246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57.296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57.363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57.43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57.496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57.58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57.646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57.696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57.763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57.83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57.896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57.963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58.046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58.096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58.163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58.23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58.296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58.38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58.43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58.496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58.58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58.63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58.696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58.78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58.83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58.896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58.963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59.03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59.096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59.18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59.23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59.296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59.363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59.43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59.513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59.58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59.63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59.696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59.763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59.83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59.913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59.963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60.03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60.096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60.163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60.23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60.313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60.363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60.43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60.496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60.58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60.646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60.696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60.763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60.83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60.896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60.963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61.046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61.096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61.163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61.23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61.296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61.363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61.446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61.496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61.58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61.63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61.696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61.78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61.83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61.896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61.963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62.03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62.096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62.18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62.23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62.296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62.363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62.43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62.496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62.58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62.63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62.696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62.763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62.83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62.896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62.98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63.03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63.096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63.163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63.23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63.313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63.363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63.43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63.496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63.58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63.63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63.713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63.763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63.83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63.896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63.963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64.03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64.113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64.163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64.23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64.29600000000001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64.363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64.446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64.496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64.58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64.63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64.696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64.76300000000001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64.846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64.896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64.96299999999999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65.03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65.096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65.163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65.246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65.29600000000001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65.363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65.43000000000001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65.496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65.58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65.646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65.696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65.76300000000001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65.83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65.896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65.98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66.03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66.096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66.163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66.23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66.29600000000001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66.38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66.43000000000001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66.496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66.58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66.63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66.696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66.78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66.83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66.896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66.96299999999999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67.03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67.096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67.18000000000001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67.23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67.29600000000001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67.363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67.43000000000001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67.51300000000001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67.58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67.63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67.696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67.76300000000001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67.83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67.913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67.96299999999999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68.03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68.096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68.163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68.23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68.313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68.363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68.43000000000001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68.496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68.58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68.63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68.71299999999999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68.76300000000001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68.83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68.896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68.96299999999999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69.04600000000001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69.096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69.163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69.23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69.29600000000001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69.363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69.446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69.496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69.58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69.63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69.696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69.76300000000001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69.846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69.896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69.96299999999999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70.03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70.096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70.18000000000001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70.246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70.29600000000001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70.363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70.43000000000001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70.496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70.58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70.63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70.696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70.76300000000001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70.83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70.896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70.98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71.03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71.096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71.163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71.23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71.29600000000001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71.38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71.43000000000001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71.496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71.58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71.63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71.696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71.78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71.83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71.896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71.96299999999999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72.03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72.113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72.163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72.23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72.29600000000001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72.363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72.43000000000001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72.51300000000001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72.58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72.63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72.696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72.76300000000001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72.83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72.913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72.96299999999999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73.03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73.096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73.163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73.23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73.313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73.363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73.43000000000001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73.496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73.58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73.646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73.696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73.76300000000001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73.83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73.896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73.96299999999999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74.04600000000001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74.096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74.163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74.23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74.29600000000001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74.363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74.446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74.496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74.58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74.63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74.696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74.78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74.846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74.896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74.96299999999999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75.03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75.096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75.18000000000001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75.23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75.29600000000001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75.363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75.43000000000001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75.496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75.58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75.63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75.696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75.76300000000001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75.83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75.896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75.98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76.03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76.096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76.163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76.23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76.29600000000001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76.38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76.43000000000001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76.496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76.58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76.63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76.71299999999999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76.78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76.83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76.896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76.96299999999999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77.03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77.113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77.163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77.23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77.29600000000001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77.363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77.43000000000001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77.51300000000001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77.58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77.63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77.696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77.76300000000001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77.846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77.913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77.96299999999999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78.03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78.096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78.163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78.246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78.29600000000001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78.363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78.43000000000001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78.496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78.58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78.646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78.696</v>
      </c>
      <c r="D1306" t="n">
        <v>1</v>
      </c>
    </row>
    <row r="1307">
      <c r="A1307" t="n">
        <v>1313</v>
      </c>
      <c r="B1307" t="inlineStr">
        <is>
          <t>KHP1PPM_R1</t>
        </is>
      </c>
      <c r="C1307" t="n">
        <v>0.063</v>
      </c>
      <c r="D1307" t="n">
        <v>2</v>
      </c>
    </row>
    <row r="1308">
      <c r="A1308" t="n">
        <v>1314</v>
      </c>
      <c r="B1308" t="inlineStr">
        <is>
          <t>KHP1PPM_R1</t>
        </is>
      </c>
      <c r="C1308" t="n">
        <v>0.13</v>
      </c>
      <c r="D1308" t="n">
        <v>2</v>
      </c>
    </row>
    <row r="1309">
      <c r="A1309" t="n">
        <v>1315</v>
      </c>
      <c r="B1309" t="inlineStr">
        <is>
          <t>KHP1PPM_R1</t>
        </is>
      </c>
      <c r="C1309" t="n">
        <v>0.196</v>
      </c>
      <c r="D1309" t="n">
        <v>2</v>
      </c>
    </row>
    <row r="1310">
      <c r="A1310" t="n">
        <v>1316</v>
      </c>
      <c r="B1310" t="inlineStr">
        <is>
          <t>KHP1PPM_R1</t>
        </is>
      </c>
      <c r="C1310" t="n">
        <v>0.263</v>
      </c>
      <c r="D1310" t="n">
        <v>2</v>
      </c>
    </row>
    <row r="1311">
      <c r="A1311" t="n">
        <v>1317</v>
      </c>
      <c r="B1311" t="inlineStr">
        <is>
          <t>KHP1PPM_R1</t>
        </is>
      </c>
      <c r="C1311" t="n">
        <v>0.346</v>
      </c>
      <c r="D1311" t="n">
        <v>2</v>
      </c>
    </row>
    <row r="1312">
      <c r="A1312" t="n">
        <v>1318</v>
      </c>
      <c r="B1312" t="inlineStr">
        <is>
          <t>KHP1PPM_R1</t>
        </is>
      </c>
      <c r="C1312" t="n">
        <v>0.396</v>
      </c>
      <c r="D1312" t="n">
        <v>2</v>
      </c>
    </row>
    <row r="1313">
      <c r="A1313" t="n">
        <v>1319</v>
      </c>
      <c r="B1313" t="inlineStr">
        <is>
          <t>KHP1PPM_R1</t>
        </is>
      </c>
      <c r="C1313" t="n">
        <v>0.463</v>
      </c>
      <c r="D1313" t="n">
        <v>2</v>
      </c>
    </row>
    <row r="1314">
      <c r="A1314" t="n">
        <v>1320</v>
      </c>
      <c r="B1314" t="inlineStr">
        <is>
          <t>KHP1PPM_R1</t>
        </is>
      </c>
      <c r="C1314" t="n">
        <v>0.53</v>
      </c>
      <c r="D1314" t="n">
        <v>2</v>
      </c>
    </row>
    <row r="1315">
      <c r="A1315" t="n">
        <v>1321</v>
      </c>
      <c r="B1315" t="inlineStr">
        <is>
          <t>KHP1PPM_R1</t>
        </is>
      </c>
      <c r="C1315" t="n">
        <v>0.596</v>
      </c>
      <c r="D1315" t="n">
        <v>2</v>
      </c>
    </row>
    <row r="1316">
      <c r="A1316" t="n">
        <v>1322</v>
      </c>
      <c r="B1316" t="inlineStr">
        <is>
          <t>KHP1PPM_R1</t>
        </is>
      </c>
      <c r="C1316" t="n">
        <v>0.68</v>
      </c>
      <c r="D1316" t="n">
        <v>2</v>
      </c>
    </row>
    <row r="1317">
      <c r="A1317" t="n">
        <v>1323</v>
      </c>
      <c r="B1317" t="inlineStr">
        <is>
          <t>KHP1PPM_R1</t>
        </is>
      </c>
      <c r="C1317" t="n">
        <v>0.746</v>
      </c>
      <c r="D1317" t="n">
        <v>2</v>
      </c>
    </row>
    <row r="1318">
      <c r="A1318" t="n">
        <v>1324</v>
      </c>
      <c r="B1318" t="inlineStr">
        <is>
          <t>KHP1PPM_R1</t>
        </is>
      </c>
      <c r="C1318" t="n">
        <v>0.796</v>
      </c>
      <c r="D1318" t="n">
        <v>2</v>
      </c>
    </row>
    <row r="1319">
      <c r="A1319" t="n">
        <v>1325</v>
      </c>
      <c r="B1319" t="inlineStr">
        <is>
          <t>KHP1PPM_R1</t>
        </is>
      </c>
      <c r="C1319" t="n">
        <v>0.88</v>
      </c>
      <c r="D1319" t="n">
        <v>2</v>
      </c>
    </row>
    <row r="1320">
      <c r="A1320" t="n">
        <v>1326</v>
      </c>
      <c r="B1320" t="inlineStr">
        <is>
          <t>KHP1PPM_R1</t>
        </is>
      </c>
      <c r="C1320" t="n">
        <v>0.93</v>
      </c>
      <c r="D1320" t="n">
        <v>2</v>
      </c>
    </row>
    <row r="1321">
      <c r="A1321" t="n">
        <v>1327</v>
      </c>
      <c r="B1321" t="inlineStr">
        <is>
          <t>KHP1PPM_R1</t>
        </is>
      </c>
      <c r="C1321" t="n">
        <v>0.996</v>
      </c>
      <c r="D1321" t="n">
        <v>2</v>
      </c>
    </row>
    <row r="1322">
      <c r="A1322" t="n">
        <v>1328</v>
      </c>
      <c r="B1322" t="inlineStr">
        <is>
          <t>KHP1PPM_R1</t>
        </is>
      </c>
      <c r="C1322" t="n">
        <v>1.08</v>
      </c>
      <c r="D1322" t="n">
        <v>2</v>
      </c>
    </row>
    <row r="1323">
      <c r="A1323" t="n">
        <v>1329</v>
      </c>
      <c r="B1323" t="inlineStr">
        <is>
          <t>KHP1PPM_R1</t>
        </is>
      </c>
      <c r="C1323" t="n">
        <v>1.13</v>
      </c>
      <c r="D1323" t="n">
        <v>2</v>
      </c>
    </row>
    <row r="1324">
      <c r="A1324" t="n">
        <v>1330</v>
      </c>
      <c r="B1324" t="inlineStr">
        <is>
          <t>KHP1PPM_R1</t>
        </is>
      </c>
      <c r="C1324" t="n">
        <v>1.196</v>
      </c>
      <c r="D1324" t="n">
        <v>2</v>
      </c>
    </row>
    <row r="1325">
      <c r="A1325" t="n">
        <v>1331</v>
      </c>
      <c r="B1325" t="inlineStr">
        <is>
          <t>KHP1PPM_R1</t>
        </is>
      </c>
      <c r="C1325" t="n">
        <v>1.263</v>
      </c>
      <c r="D1325" t="n">
        <v>2</v>
      </c>
    </row>
    <row r="1326">
      <c r="A1326" t="n">
        <v>1332</v>
      </c>
      <c r="B1326" t="inlineStr">
        <is>
          <t>KHP1PPM_R1</t>
        </is>
      </c>
      <c r="C1326" t="n">
        <v>1.33</v>
      </c>
      <c r="D1326" t="n">
        <v>2</v>
      </c>
    </row>
    <row r="1327">
      <c r="A1327" t="n">
        <v>1333</v>
      </c>
      <c r="B1327" t="inlineStr">
        <is>
          <t>KHP1PPM_R1</t>
        </is>
      </c>
      <c r="C1327" t="n">
        <v>1.413</v>
      </c>
      <c r="D1327" t="n">
        <v>2</v>
      </c>
    </row>
    <row r="1328">
      <c r="A1328" t="n">
        <v>1334</v>
      </c>
      <c r="B1328" t="inlineStr">
        <is>
          <t>KHP1PPM_R1</t>
        </is>
      </c>
      <c r="C1328" t="n">
        <v>1.48</v>
      </c>
      <c r="D1328" t="n">
        <v>2</v>
      </c>
    </row>
    <row r="1329">
      <c r="A1329" t="n">
        <v>1335</v>
      </c>
      <c r="B1329" t="inlineStr">
        <is>
          <t>KHP1PPM_R1</t>
        </is>
      </c>
      <c r="C1329" t="n">
        <v>1.53</v>
      </c>
      <c r="D1329" t="n">
        <v>2</v>
      </c>
    </row>
    <row r="1330">
      <c r="A1330" t="n">
        <v>1336</v>
      </c>
      <c r="B1330" t="inlineStr">
        <is>
          <t>KHP1PPM_R1</t>
        </is>
      </c>
      <c r="C1330" t="n">
        <v>1.596</v>
      </c>
      <c r="D1330" t="n">
        <v>2</v>
      </c>
    </row>
    <row r="1331">
      <c r="A1331" t="n">
        <v>1337</v>
      </c>
      <c r="B1331" t="inlineStr">
        <is>
          <t>KHP1PPM_R1</t>
        </is>
      </c>
      <c r="C1331" t="n">
        <v>1.663</v>
      </c>
      <c r="D1331" t="n">
        <v>2</v>
      </c>
    </row>
    <row r="1332">
      <c r="A1332" t="n">
        <v>1338</v>
      </c>
      <c r="B1332" t="inlineStr">
        <is>
          <t>KHP1PPM_R1</t>
        </is>
      </c>
      <c r="C1332" t="n">
        <v>1.73</v>
      </c>
      <c r="D1332" t="n">
        <v>2</v>
      </c>
    </row>
    <row r="1333">
      <c r="A1333" t="n">
        <v>1339</v>
      </c>
      <c r="B1333" t="inlineStr">
        <is>
          <t>KHP1PPM_R1</t>
        </is>
      </c>
      <c r="C1333" t="n">
        <v>1.813</v>
      </c>
      <c r="D1333" t="n">
        <v>2</v>
      </c>
    </row>
    <row r="1334">
      <c r="A1334" t="n">
        <v>1340</v>
      </c>
      <c r="B1334" t="inlineStr">
        <is>
          <t>KHP1PPM_R1</t>
        </is>
      </c>
      <c r="C1334" t="n">
        <v>1.88</v>
      </c>
      <c r="D1334" t="n">
        <v>2</v>
      </c>
    </row>
    <row r="1335">
      <c r="A1335" t="n">
        <v>1341</v>
      </c>
      <c r="B1335" t="inlineStr">
        <is>
          <t>KHP1PPM_R1</t>
        </is>
      </c>
      <c r="C1335" t="n">
        <v>1.93</v>
      </c>
      <c r="D1335" t="n">
        <v>2</v>
      </c>
    </row>
    <row r="1336">
      <c r="A1336" t="n">
        <v>1342</v>
      </c>
      <c r="B1336" t="inlineStr">
        <is>
          <t>KHP1PPM_R1</t>
        </is>
      </c>
      <c r="C1336" t="n">
        <v>1.996</v>
      </c>
      <c r="D1336" t="n">
        <v>2</v>
      </c>
    </row>
    <row r="1337">
      <c r="A1337" t="n">
        <v>1343</v>
      </c>
      <c r="B1337" t="inlineStr">
        <is>
          <t>KHP1PPM_R1</t>
        </is>
      </c>
      <c r="C1337" t="n">
        <v>2.063</v>
      </c>
      <c r="D1337" t="n">
        <v>2</v>
      </c>
    </row>
    <row r="1338">
      <c r="A1338" t="n">
        <v>1344</v>
      </c>
      <c r="B1338" t="inlineStr">
        <is>
          <t>KHP1PPM_R1</t>
        </is>
      </c>
      <c r="C1338" t="n">
        <v>2.13</v>
      </c>
      <c r="D1338" t="n">
        <v>2</v>
      </c>
    </row>
    <row r="1339">
      <c r="A1339" t="n">
        <v>1345</v>
      </c>
      <c r="B1339" t="inlineStr">
        <is>
          <t>KHP1PPM_R1</t>
        </is>
      </c>
      <c r="C1339" t="n">
        <v>2.213</v>
      </c>
      <c r="D1339" t="n">
        <v>2</v>
      </c>
    </row>
    <row r="1340">
      <c r="A1340" t="n">
        <v>1346</v>
      </c>
      <c r="B1340" t="inlineStr">
        <is>
          <t>KHP1PPM_R1</t>
        </is>
      </c>
      <c r="C1340" t="n">
        <v>2.263</v>
      </c>
      <c r="D1340" t="n">
        <v>2</v>
      </c>
    </row>
    <row r="1341">
      <c r="A1341" t="n">
        <v>1347</v>
      </c>
      <c r="B1341" t="inlineStr">
        <is>
          <t>KHP1PPM_R1</t>
        </is>
      </c>
      <c r="C1341" t="n">
        <v>2.33</v>
      </c>
      <c r="D1341" t="n">
        <v>2</v>
      </c>
    </row>
    <row r="1342">
      <c r="A1342" t="n">
        <v>1348</v>
      </c>
      <c r="B1342" t="inlineStr">
        <is>
          <t>KHP1PPM_R1</t>
        </is>
      </c>
      <c r="C1342" t="n">
        <v>2.396</v>
      </c>
      <c r="D1342" t="n">
        <v>2</v>
      </c>
    </row>
    <row r="1343">
      <c r="A1343" t="n">
        <v>1349</v>
      </c>
      <c r="B1343" t="inlineStr">
        <is>
          <t>KHP1PPM_R1</t>
        </is>
      </c>
      <c r="C1343" t="n">
        <v>2.463</v>
      </c>
      <c r="D1343" t="n">
        <v>2</v>
      </c>
    </row>
    <row r="1344">
      <c r="A1344" t="n">
        <v>1350</v>
      </c>
      <c r="B1344" t="inlineStr">
        <is>
          <t>KHP1PPM_R1</t>
        </is>
      </c>
      <c r="C1344" t="n">
        <v>2.546</v>
      </c>
      <c r="D1344" t="n">
        <v>2</v>
      </c>
    </row>
    <row r="1345">
      <c r="A1345" t="n">
        <v>1351</v>
      </c>
      <c r="B1345" t="inlineStr">
        <is>
          <t>KHP1PPM_R1</t>
        </is>
      </c>
      <c r="C1345" t="n">
        <v>2.613</v>
      </c>
      <c r="D1345" t="n">
        <v>2</v>
      </c>
    </row>
    <row r="1346">
      <c r="A1346" t="n">
        <v>1352</v>
      </c>
      <c r="B1346" t="inlineStr">
        <is>
          <t>KHP1PPM_R1</t>
        </is>
      </c>
      <c r="C1346" t="n">
        <v>2.663</v>
      </c>
      <c r="D1346" t="n">
        <v>2</v>
      </c>
    </row>
    <row r="1347">
      <c r="A1347" t="n">
        <v>1353</v>
      </c>
      <c r="B1347" t="inlineStr">
        <is>
          <t>KHP1PPM_R1</t>
        </is>
      </c>
      <c r="C1347" t="n">
        <v>2.73</v>
      </c>
      <c r="D1347" t="n">
        <v>2</v>
      </c>
    </row>
    <row r="1348">
      <c r="A1348" t="n">
        <v>1354</v>
      </c>
      <c r="B1348" t="inlineStr">
        <is>
          <t>KHP1PPM_R1</t>
        </is>
      </c>
      <c r="C1348" t="n">
        <v>2.796</v>
      </c>
      <c r="D1348" t="n">
        <v>2</v>
      </c>
    </row>
    <row r="1349">
      <c r="A1349" t="n">
        <v>1355</v>
      </c>
      <c r="B1349" t="inlineStr">
        <is>
          <t>KHP1PPM_R1</t>
        </is>
      </c>
      <c r="C1349" t="n">
        <v>2.88</v>
      </c>
      <c r="D1349" t="n">
        <v>2</v>
      </c>
    </row>
    <row r="1350">
      <c r="A1350" t="n">
        <v>1356</v>
      </c>
      <c r="B1350" t="inlineStr">
        <is>
          <t>KHP1PPM_R1</t>
        </is>
      </c>
      <c r="C1350" t="n">
        <v>2.946</v>
      </c>
      <c r="D1350" t="n">
        <v>2</v>
      </c>
    </row>
    <row r="1351">
      <c r="A1351" t="n">
        <v>1357</v>
      </c>
      <c r="B1351" t="inlineStr">
        <is>
          <t>KHP1PPM_R1</t>
        </is>
      </c>
      <c r="C1351" t="n">
        <v>3.013</v>
      </c>
      <c r="D1351" t="n">
        <v>2</v>
      </c>
    </row>
    <row r="1352">
      <c r="A1352" t="n">
        <v>1358</v>
      </c>
      <c r="B1352" t="inlineStr">
        <is>
          <t>KHP1PPM_R1</t>
        </is>
      </c>
      <c r="C1352" t="n">
        <v>3.063</v>
      </c>
      <c r="D1352" t="n">
        <v>2</v>
      </c>
    </row>
    <row r="1353">
      <c r="A1353" t="n">
        <v>1359</v>
      </c>
      <c r="B1353" t="inlineStr">
        <is>
          <t>KHP1PPM_R1</t>
        </is>
      </c>
      <c r="C1353" t="n">
        <v>3.13</v>
      </c>
      <c r="D1353" t="n">
        <v>2</v>
      </c>
    </row>
    <row r="1354">
      <c r="A1354" t="n">
        <v>1360</v>
      </c>
      <c r="B1354" t="inlineStr">
        <is>
          <t>KHP1PPM_R1</t>
        </is>
      </c>
      <c r="C1354" t="n">
        <v>3.196</v>
      </c>
      <c r="D1354" t="n">
        <v>2</v>
      </c>
    </row>
    <row r="1355">
      <c r="A1355" t="n">
        <v>1361</v>
      </c>
      <c r="B1355" t="inlineStr">
        <is>
          <t>KHP1PPM_R1</t>
        </is>
      </c>
      <c r="C1355" t="n">
        <v>3.263</v>
      </c>
      <c r="D1355" t="n">
        <v>2</v>
      </c>
    </row>
    <row r="1356">
      <c r="A1356" t="n">
        <v>1362</v>
      </c>
      <c r="B1356" t="inlineStr">
        <is>
          <t>KHP1PPM_R1</t>
        </is>
      </c>
      <c r="C1356" t="n">
        <v>3.346</v>
      </c>
      <c r="D1356" t="n">
        <v>2</v>
      </c>
    </row>
    <row r="1357">
      <c r="A1357" t="n">
        <v>1363</v>
      </c>
      <c r="B1357" t="inlineStr">
        <is>
          <t>KHP1PPM_R1</t>
        </is>
      </c>
      <c r="C1357" t="n">
        <v>3.396</v>
      </c>
      <c r="D1357" t="n">
        <v>2</v>
      </c>
    </row>
    <row r="1358">
      <c r="A1358" t="n">
        <v>1364</v>
      </c>
      <c r="B1358" t="inlineStr">
        <is>
          <t>KHP1PPM_R1</t>
        </is>
      </c>
      <c r="C1358" t="n">
        <v>3.463</v>
      </c>
      <c r="D1358" t="n">
        <v>2</v>
      </c>
    </row>
    <row r="1359">
      <c r="A1359" t="n">
        <v>1365</v>
      </c>
      <c r="B1359" t="inlineStr">
        <is>
          <t>KHP1PPM_R1</t>
        </is>
      </c>
      <c r="C1359" t="n">
        <v>3.53</v>
      </c>
      <c r="D1359" t="n">
        <v>2</v>
      </c>
    </row>
    <row r="1360">
      <c r="A1360" t="n">
        <v>1366</v>
      </c>
      <c r="B1360" t="inlineStr">
        <is>
          <t>KHP1PPM_R1</t>
        </is>
      </c>
      <c r="C1360" t="n">
        <v>3.596</v>
      </c>
      <c r="D1360" t="n">
        <v>2</v>
      </c>
    </row>
    <row r="1361">
      <c r="A1361" t="n">
        <v>1367</v>
      </c>
      <c r="B1361" t="inlineStr">
        <is>
          <t>KHP1PPM_R1</t>
        </is>
      </c>
      <c r="C1361" t="n">
        <v>3.68</v>
      </c>
      <c r="D1361" t="n">
        <v>2</v>
      </c>
    </row>
    <row r="1362">
      <c r="A1362" t="n">
        <v>1368</v>
      </c>
      <c r="B1362" t="inlineStr">
        <is>
          <t>KHP1PPM_R1</t>
        </is>
      </c>
      <c r="C1362" t="n">
        <v>3.746</v>
      </c>
      <c r="D1362" t="n">
        <v>2</v>
      </c>
    </row>
    <row r="1363">
      <c r="A1363" t="n">
        <v>1369</v>
      </c>
      <c r="B1363" t="inlineStr">
        <is>
          <t>KHP1PPM_R1</t>
        </is>
      </c>
      <c r="C1363" t="n">
        <v>3.796</v>
      </c>
      <c r="D1363" t="n">
        <v>2</v>
      </c>
    </row>
    <row r="1364">
      <c r="A1364" t="n">
        <v>1370</v>
      </c>
      <c r="B1364" t="inlineStr">
        <is>
          <t>KHP1PPM_R1</t>
        </is>
      </c>
      <c r="C1364" t="n">
        <v>3.88</v>
      </c>
      <c r="D1364" t="n">
        <v>2</v>
      </c>
    </row>
    <row r="1365">
      <c r="A1365" t="n">
        <v>1371</v>
      </c>
      <c r="B1365" t="inlineStr">
        <is>
          <t>KHP1PPM_R1</t>
        </is>
      </c>
      <c r="C1365" t="n">
        <v>3.93</v>
      </c>
      <c r="D1365" t="n">
        <v>2</v>
      </c>
    </row>
    <row r="1366">
      <c r="A1366" t="n">
        <v>1372</v>
      </c>
      <c r="B1366" t="inlineStr">
        <is>
          <t>KHP1PPM_R1</t>
        </is>
      </c>
      <c r="C1366" t="n">
        <v>3.996</v>
      </c>
      <c r="D1366" t="n">
        <v>2</v>
      </c>
    </row>
    <row r="1367">
      <c r="A1367" t="n">
        <v>1373</v>
      </c>
      <c r="B1367" t="inlineStr">
        <is>
          <t>KHP1PPM_R1</t>
        </is>
      </c>
      <c r="C1367" t="n">
        <v>4.08</v>
      </c>
      <c r="D1367" t="n">
        <v>2</v>
      </c>
    </row>
    <row r="1368">
      <c r="A1368" t="n">
        <v>1374</v>
      </c>
      <c r="B1368" t="inlineStr">
        <is>
          <t>KHP1PPM_R1</t>
        </is>
      </c>
      <c r="C1368" t="n">
        <v>4.146</v>
      </c>
      <c r="D1368" t="n">
        <v>2</v>
      </c>
    </row>
    <row r="1369">
      <c r="A1369" t="n">
        <v>1375</v>
      </c>
      <c r="B1369" t="inlineStr">
        <is>
          <t>KHP1PPM_R1</t>
        </is>
      </c>
      <c r="C1369" t="n">
        <v>4.196</v>
      </c>
      <c r="D1369" t="n">
        <v>2</v>
      </c>
    </row>
    <row r="1370">
      <c r="A1370" t="n">
        <v>1376</v>
      </c>
      <c r="B1370" t="inlineStr">
        <is>
          <t>KHP1PPM_R1</t>
        </is>
      </c>
      <c r="C1370" t="n">
        <v>4.263</v>
      </c>
      <c r="D1370" t="n">
        <v>2</v>
      </c>
    </row>
    <row r="1371">
      <c r="A1371" t="n">
        <v>1377</v>
      </c>
      <c r="B1371" t="inlineStr">
        <is>
          <t>KHP1PPM_R1</t>
        </is>
      </c>
      <c r="C1371" t="n">
        <v>4.33</v>
      </c>
      <c r="D1371" t="n">
        <v>2</v>
      </c>
    </row>
    <row r="1372">
      <c r="A1372" t="n">
        <v>1378</v>
      </c>
      <c r="B1372" t="inlineStr">
        <is>
          <t>KHP1PPM_R1</t>
        </is>
      </c>
      <c r="C1372" t="n">
        <v>4.396</v>
      </c>
      <c r="D1372" t="n">
        <v>2</v>
      </c>
    </row>
    <row r="1373">
      <c r="A1373" t="n">
        <v>1379</v>
      </c>
      <c r="B1373" t="inlineStr">
        <is>
          <t>KHP1PPM_R1</t>
        </is>
      </c>
      <c r="C1373" t="n">
        <v>4.48</v>
      </c>
      <c r="D1373" t="n">
        <v>2</v>
      </c>
    </row>
    <row r="1374">
      <c r="A1374" t="n">
        <v>1380</v>
      </c>
      <c r="B1374" t="inlineStr">
        <is>
          <t>KHP1PPM_R1</t>
        </is>
      </c>
      <c r="C1374" t="n">
        <v>4.546</v>
      </c>
      <c r="D1374" t="n">
        <v>2</v>
      </c>
    </row>
    <row r="1375">
      <c r="A1375" t="n">
        <v>1381</v>
      </c>
      <c r="B1375" t="inlineStr">
        <is>
          <t>KHP1PPM_R1</t>
        </is>
      </c>
      <c r="C1375" t="n">
        <v>4.596</v>
      </c>
      <c r="D1375" t="n">
        <v>2</v>
      </c>
    </row>
    <row r="1376">
      <c r="A1376" t="n">
        <v>1382</v>
      </c>
      <c r="B1376" t="inlineStr">
        <is>
          <t>KHP1PPM_R1</t>
        </is>
      </c>
      <c r="C1376" t="n">
        <v>4.663</v>
      </c>
      <c r="D1376" t="n">
        <v>2</v>
      </c>
    </row>
    <row r="1377">
      <c r="A1377" t="n">
        <v>1383</v>
      </c>
      <c r="B1377" t="inlineStr">
        <is>
          <t>KHP1PPM_R1</t>
        </is>
      </c>
      <c r="C1377" t="n">
        <v>4.73</v>
      </c>
      <c r="D1377" t="n">
        <v>2</v>
      </c>
    </row>
    <row r="1378">
      <c r="A1378" t="n">
        <v>1384</v>
      </c>
      <c r="B1378" t="inlineStr">
        <is>
          <t>KHP1PPM_R1</t>
        </is>
      </c>
      <c r="C1378" t="n">
        <v>4.796</v>
      </c>
      <c r="D1378" t="n">
        <v>2</v>
      </c>
    </row>
    <row r="1379">
      <c r="A1379" t="n">
        <v>1385</v>
      </c>
      <c r="B1379" t="inlineStr">
        <is>
          <t>KHP1PPM_R1</t>
        </is>
      </c>
      <c r="C1379" t="n">
        <v>4.88</v>
      </c>
      <c r="D1379" t="n">
        <v>2</v>
      </c>
    </row>
    <row r="1380">
      <c r="A1380" t="n">
        <v>1386</v>
      </c>
      <c r="B1380" t="inlineStr">
        <is>
          <t>KHP1PPM_R1</t>
        </is>
      </c>
      <c r="C1380" t="n">
        <v>4.93</v>
      </c>
      <c r="D1380" t="n">
        <v>2</v>
      </c>
    </row>
    <row r="1381">
      <c r="A1381" t="n">
        <v>1387</v>
      </c>
      <c r="B1381" t="inlineStr">
        <is>
          <t>KHP1PPM_R1</t>
        </is>
      </c>
      <c r="C1381" t="n">
        <v>4.996</v>
      </c>
      <c r="D1381" t="n">
        <v>2</v>
      </c>
    </row>
    <row r="1382">
      <c r="A1382" t="n">
        <v>1388</v>
      </c>
      <c r="B1382" t="inlineStr">
        <is>
          <t>KHP1PPM_R1</t>
        </is>
      </c>
      <c r="C1382" t="n">
        <v>5.063</v>
      </c>
      <c r="D1382" t="n">
        <v>2</v>
      </c>
    </row>
    <row r="1383">
      <c r="A1383" t="n">
        <v>1389</v>
      </c>
      <c r="B1383" t="inlineStr">
        <is>
          <t>KHP1PPM_R1</t>
        </is>
      </c>
      <c r="C1383" t="n">
        <v>5.13</v>
      </c>
      <c r="D1383" t="n">
        <v>2</v>
      </c>
    </row>
    <row r="1384">
      <c r="A1384" t="n">
        <v>1390</v>
      </c>
      <c r="B1384" t="inlineStr">
        <is>
          <t>KHP1PPM_R1</t>
        </is>
      </c>
      <c r="C1384" t="n">
        <v>5.213</v>
      </c>
      <c r="D1384" t="n">
        <v>2</v>
      </c>
    </row>
    <row r="1385">
      <c r="A1385" t="n">
        <v>1391</v>
      </c>
      <c r="B1385" t="inlineStr">
        <is>
          <t>KHP1PPM_R1</t>
        </is>
      </c>
      <c r="C1385" t="n">
        <v>5.28</v>
      </c>
      <c r="D1385" t="n">
        <v>2</v>
      </c>
    </row>
    <row r="1386">
      <c r="A1386" t="n">
        <v>1392</v>
      </c>
      <c r="B1386" t="inlineStr">
        <is>
          <t>KHP1PPM_R1</t>
        </is>
      </c>
      <c r="C1386" t="n">
        <v>5.33</v>
      </c>
      <c r="D1386" t="n">
        <v>2</v>
      </c>
    </row>
    <row r="1387">
      <c r="A1387" t="n">
        <v>1393</v>
      </c>
      <c r="B1387" t="inlineStr">
        <is>
          <t>KHP1PPM_R1</t>
        </is>
      </c>
      <c r="C1387" t="n">
        <v>5.396</v>
      </c>
      <c r="D1387" t="n">
        <v>2</v>
      </c>
    </row>
    <row r="1388">
      <c r="A1388" t="n">
        <v>1394</v>
      </c>
      <c r="B1388" t="inlineStr">
        <is>
          <t>KHP1PPM_R1</t>
        </is>
      </c>
      <c r="C1388" t="n">
        <v>5.463</v>
      </c>
      <c r="D1388" t="n">
        <v>2</v>
      </c>
    </row>
    <row r="1389">
      <c r="A1389" t="n">
        <v>1395</v>
      </c>
      <c r="B1389" t="inlineStr">
        <is>
          <t>KHP1PPM_R1</t>
        </is>
      </c>
      <c r="C1389" t="n">
        <v>5.53</v>
      </c>
      <c r="D1389" t="n">
        <v>2</v>
      </c>
    </row>
    <row r="1390">
      <c r="A1390" t="n">
        <v>1396</v>
      </c>
      <c r="B1390" t="inlineStr">
        <is>
          <t>KHP1PPM_R1</t>
        </is>
      </c>
      <c r="C1390" t="n">
        <v>5.613</v>
      </c>
      <c r="D1390" t="n">
        <v>2</v>
      </c>
    </row>
    <row r="1391">
      <c r="A1391" t="n">
        <v>1397</v>
      </c>
      <c r="B1391" t="inlineStr">
        <is>
          <t>KHP1PPM_R1</t>
        </is>
      </c>
      <c r="C1391" t="n">
        <v>5.68</v>
      </c>
      <c r="D1391" t="n">
        <v>2</v>
      </c>
    </row>
    <row r="1392">
      <c r="A1392" t="n">
        <v>1398</v>
      </c>
      <c r="B1392" t="inlineStr">
        <is>
          <t>KHP1PPM_R1</t>
        </is>
      </c>
      <c r="C1392" t="n">
        <v>5.73</v>
      </c>
      <c r="D1392" t="n">
        <v>2</v>
      </c>
    </row>
    <row r="1393">
      <c r="A1393" t="n">
        <v>1399</v>
      </c>
      <c r="B1393" t="inlineStr">
        <is>
          <t>KHP1PPM_R1</t>
        </is>
      </c>
      <c r="C1393" t="n">
        <v>5.796</v>
      </c>
      <c r="D1393" t="n">
        <v>2</v>
      </c>
    </row>
    <row r="1394">
      <c r="A1394" t="n">
        <v>1400</v>
      </c>
      <c r="B1394" t="inlineStr">
        <is>
          <t>KHP1PPM_R1</t>
        </is>
      </c>
      <c r="C1394" t="n">
        <v>5.88</v>
      </c>
      <c r="D1394" t="n">
        <v>2</v>
      </c>
    </row>
    <row r="1395">
      <c r="A1395" t="n">
        <v>1401</v>
      </c>
      <c r="B1395" t="inlineStr">
        <is>
          <t>KHP1PPM_R1</t>
        </is>
      </c>
      <c r="C1395" t="n">
        <v>5.93</v>
      </c>
      <c r="D1395" t="n">
        <v>2</v>
      </c>
    </row>
    <row r="1396">
      <c r="A1396" t="n">
        <v>1402</v>
      </c>
      <c r="B1396" t="inlineStr">
        <is>
          <t>KHP1PPM_R1</t>
        </is>
      </c>
      <c r="C1396" t="n">
        <v>6.013</v>
      </c>
      <c r="D1396" t="n">
        <v>2</v>
      </c>
    </row>
    <row r="1397">
      <c r="A1397" t="n">
        <v>1403</v>
      </c>
      <c r="B1397" t="inlineStr">
        <is>
          <t>KHP1PPM_R1</t>
        </is>
      </c>
      <c r="C1397" t="n">
        <v>6.063</v>
      </c>
      <c r="D1397" t="n">
        <v>2</v>
      </c>
    </row>
    <row r="1398">
      <c r="A1398" t="n">
        <v>1404</v>
      </c>
      <c r="B1398" t="inlineStr">
        <is>
          <t>KHP1PPM_R1</t>
        </is>
      </c>
      <c r="C1398" t="n">
        <v>6.13</v>
      </c>
      <c r="D1398" t="n">
        <v>2</v>
      </c>
    </row>
    <row r="1399">
      <c r="A1399" t="n">
        <v>1405</v>
      </c>
      <c r="B1399" t="inlineStr">
        <is>
          <t>KHP1PPM_R1</t>
        </is>
      </c>
      <c r="C1399" t="n">
        <v>6.196</v>
      </c>
      <c r="D1399" t="n">
        <v>2</v>
      </c>
    </row>
    <row r="1400">
      <c r="A1400" t="n">
        <v>1406</v>
      </c>
      <c r="B1400" t="inlineStr">
        <is>
          <t>KHP1PPM_R1</t>
        </is>
      </c>
      <c r="C1400" t="n">
        <v>6.263</v>
      </c>
      <c r="D1400" t="n">
        <v>2</v>
      </c>
    </row>
    <row r="1401">
      <c r="A1401" t="n">
        <v>1407</v>
      </c>
      <c r="B1401" t="inlineStr">
        <is>
          <t>KHP1PPM_R1</t>
        </is>
      </c>
      <c r="C1401" t="n">
        <v>6.346</v>
      </c>
      <c r="D1401" t="n">
        <v>2</v>
      </c>
    </row>
    <row r="1402">
      <c r="A1402" t="n">
        <v>1408</v>
      </c>
      <c r="B1402" t="inlineStr">
        <is>
          <t>KHP1PPM_R1</t>
        </is>
      </c>
      <c r="C1402" t="n">
        <v>6.413</v>
      </c>
      <c r="D1402" t="n">
        <v>2</v>
      </c>
    </row>
    <row r="1403">
      <c r="A1403" t="n">
        <v>1409</v>
      </c>
      <c r="B1403" t="inlineStr">
        <is>
          <t>KHP1PPM_R1</t>
        </is>
      </c>
      <c r="C1403" t="n">
        <v>6.463</v>
      </c>
      <c r="D1403" t="n">
        <v>2</v>
      </c>
    </row>
    <row r="1404">
      <c r="A1404" t="n">
        <v>1410</v>
      </c>
      <c r="B1404" t="inlineStr">
        <is>
          <t>KHP1PPM_R1</t>
        </is>
      </c>
      <c r="C1404" t="n">
        <v>6.53</v>
      </c>
      <c r="D1404" t="n">
        <v>2</v>
      </c>
    </row>
    <row r="1405">
      <c r="A1405" t="n">
        <v>1411</v>
      </c>
      <c r="B1405" t="inlineStr">
        <is>
          <t>KHP1PPM_R1</t>
        </is>
      </c>
      <c r="C1405" t="n">
        <v>6.596</v>
      </c>
      <c r="D1405" t="n">
        <v>2</v>
      </c>
    </row>
    <row r="1406">
      <c r="A1406" t="n">
        <v>1412</v>
      </c>
      <c r="B1406" t="inlineStr">
        <is>
          <t>KHP1PPM_R1</t>
        </is>
      </c>
      <c r="C1406" t="n">
        <v>6.663</v>
      </c>
      <c r="D1406" t="n">
        <v>2</v>
      </c>
    </row>
    <row r="1407">
      <c r="A1407" t="n">
        <v>1413</v>
      </c>
      <c r="B1407" t="inlineStr">
        <is>
          <t>KHP1PPM_R1</t>
        </is>
      </c>
      <c r="C1407" t="n">
        <v>6.746</v>
      </c>
      <c r="D1407" t="n">
        <v>2</v>
      </c>
    </row>
    <row r="1408">
      <c r="A1408" t="n">
        <v>1414</v>
      </c>
      <c r="B1408" t="inlineStr">
        <is>
          <t>KHP1PPM_R1</t>
        </is>
      </c>
      <c r="C1408" t="n">
        <v>6.813</v>
      </c>
      <c r="D1408" t="n">
        <v>2</v>
      </c>
    </row>
    <row r="1409">
      <c r="A1409" t="n">
        <v>1415</v>
      </c>
      <c r="B1409" t="inlineStr">
        <is>
          <t>KHP1PPM_R1</t>
        </is>
      </c>
      <c r="C1409" t="n">
        <v>6.88</v>
      </c>
      <c r="D1409" t="n">
        <v>2</v>
      </c>
    </row>
    <row r="1410">
      <c r="A1410" t="n">
        <v>1416</v>
      </c>
      <c r="B1410" t="inlineStr">
        <is>
          <t>KHP1PPM_R1</t>
        </is>
      </c>
      <c r="C1410" t="n">
        <v>6.93</v>
      </c>
      <c r="D1410" t="n">
        <v>2</v>
      </c>
    </row>
    <row r="1411">
      <c r="A1411" t="n">
        <v>1417</v>
      </c>
      <c r="B1411" t="inlineStr">
        <is>
          <t>KHP1PPM_R1</t>
        </is>
      </c>
      <c r="C1411" t="n">
        <v>6.996</v>
      </c>
      <c r="D1411" t="n">
        <v>2</v>
      </c>
    </row>
    <row r="1412">
      <c r="A1412" t="n">
        <v>1418</v>
      </c>
      <c r="B1412" t="inlineStr">
        <is>
          <t>KHP1PPM_R1</t>
        </is>
      </c>
      <c r="C1412" t="n">
        <v>7.063</v>
      </c>
      <c r="D1412" t="n">
        <v>2</v>
      </c>
    </row>
    <row r="1413">
      <c r="A1413" t="n">
        <v>1419</v>
      </c>
      <c r="B1413" t="inlineStr">
        <is>
          <t>KHP1PPM_R1</t>
        </is>
      </c>
      <c r="C1413" t="n">
        <v>7.146</v>
      </c>
      <c r="D1413" t="n">
        <v>2</v>
      </c>
    </row>
    <row r="1414">
      <c r="A1414" t="n">
        <v>1420</v>
      </c>
      <c r="B1414" t="inlineStr">
        <is>
          <t>KHP1PPM_R1</t>
        </is>
      </c>
      <c r="C1414" t="n">
        <v>7.213</v>
      </c>
      <c r="D1414" t="n">
        <v>2</v>
      </c>
    </row>
    <row r="1415">
      <c r="A1415" t="n">
        <v>1421</v>
      </c>
      <c r="B1415" t="inlineStr">
        <is>
          <t>KHP1PPM_R1</t>
        </is>
      </c>
      <c r="C1415" t="n">
        <v>7.263</v>
      </c>
      <c r="D1415" t="n">
        <v>2</v>
      </c>
    </row>
    <row r="1416">
      <c r="A1416" t="n">
        <v>1422</v>
      </c>
      <c r="B1416" t="inlineStr">
        <is>
          <t>KHP1PPM_R1</t>
        </is>
      </c>
      <c r="C1416" t="n">
        <v>7.33</v>
      </c>
      <c r="D1416" t="n">
        <v>2</v>
      </c>
    </row>
    <row r="1417">
      <c r="A1417" t="n">
        <v>1423</v>
      </c>
      <c r="B1417" t="inlineStr">
        <is>
          <t>KHP1PPM_R1</t>
        </is>
      </c>
      <c r="C1417" t="n">
        <v>7.396</v>
      </c>
      <c r="D1417" t="n">
        <v>2</v>
      </c>
    </row>
    <row r="1418">
      <c r="A1418" t="n">
        <v>1424</v>
      </c>
      <c r="B1418" t="inlineStr">
        <is>
          <t>KHP1PPM_R1</t>
        </is>
      </c>
      <c r="C1418" t="n">
        <v>7.463</v>
      </c>
      <c r="D1418" t="n">
        <v>2</v>
      </c>
    </row>
    <row r="1419">
      <c r="A1419" t="n">
        <v>1425</v>
      </c>
      <c r="B1419" t="inlineStr">
        <is>
          <t>KHP1PPM_R1</t>
        </is>
      </c>
      <c r="C1419" t="n">
        <v>7.546</v>
      </c>
      <c r="D1419" t="n">
        <v>2</v>
      </c>
    </row>
    <row r="1420">
      <c r="A1420" t="n">
        <v>1426</v>
      </c>
      <c r="B1420" t="inlineStr">
        <is>
          <t>KHP1PPM_R1</t>
        </is>
      </c>
      <c r="C1420" t="n">
        <v>7.596</v>
      </c>
      <c r="D1420" t="n">
        <v>2</v>
      </c>
    </row>
    <row r="1421">
      <c r="A1421" t="n">
        <v>1427</v>
      </c>
      <c r="B1421" t="inlineStr">
        <is>
          <t>KHP1PPM_R1</t>
        </is>
      </c>
      <c r="C1421" t="n">
        <v>7.663</v>
      </c>
      <c r="D1421" t="n">
        <v>2</v>
      </c>
    </row>
    <row r="1422">
      <c r="A1422" t="n">
        <v>1428</v>
      </c>
      <c r="B1422" t="inlineStr">
        <is>
          <t>KHP1PPM_R1</t>
        </is>
      </c>
      <c r="C1422" t="n">
        <v>7.73</v>
      </c>
      <c r="D1422" t="n">
        <v>2</v>
      </c>
    </row>
    <row r="1423">
      <c r="A1423" t="n">
        <v>1429</v>
      </c>
      <c r="B1423" t="inlineStr">
        <is>
          <t>KHP1PPM_R1</t>
        </is>
      </c>
      <c r="C1423" t="n">
        <v>7.796</v>
      </c>
      <c r="D1423" t="n">
        <v>2</v>
      </c>
    </row>
    <row r="1424">
      <c r="A1424" t="n">
        <v>1430</v>
      </c>
      <c r="B1424" t="inlineStr">
        <is>
          <t>KHP1PPM_R1</t>
        </is>
      </c>
      <c r="C1424" t="n">
        <v>7.88</v>
      </c>
      <c r="D1424" t="n">
        <v>2</v>
      </c>
    </row>
    <row r="1425">
      <c r="A1425" t="n">
        <v>1431</v>
      </c>
      <c r="B1425" t="inlineStr">
        <is>
          <t>KHP1PPM_R1</t>
        </is>
      </c>
      <c r="C1425" t="n">
        <v>7.946</v>
      </c>
      <c r="D1425" t="n">
        <v>2</v>
      </c>
    </row>
    <row r="1426">
      <c r="A1426" t="n">
        <v>1432</v>
      </c>
      <c r="B1426" t="inlineStr">
        <is>
          <t>KHP1PPM_R1</t>
        </is>
      </c>
      <c r="C1426" t="n">
        <v>7.996</v>
      </c>
      <c r="D1426" t="n">
        <v>2</v>
      </c>
    </row>
    <row r="1427">
      <c r="A1427" t="n">
        <v>1433</v>
      </c>
      <c r="B1427" t="inlineStr">
        <is>
          <t>KHP1PPM_R1</t>
        </is>
      </c>
      <c r="C1427" t="n">
        <v>8.063000000000001</v>
      </c>
      <c r="D1427" t="n">
        <v>2</v>
      </c>
    </row>
    <row r="1428">
      <c r="A1428" t="n">
        <v>1434</v>
      </c>
      <c r="B1428" t="inlineStr">
        <is>
          <t>KHP1PPM_R1</t>
        </is>
      </c>
      <c r="C1428" t="n">
        <v>8.130000000000001</v>
      </c>
      <c r="D1428" t="n">
        <v>2</v>
      </c>
    </row>
    <row r="1429">
      <c r="A1429" t="n">
        <v>1435</v>
      </c>
      <c r="B1429" t="inlineStr">
        <is>
          <t>KHP1PPM_R1</t>
        </is>
      </c>
      <c r="C1429" t="n">
        <v>8.196</v>
      </c>
      <c r="D1429" t="n">
        <v>2</v>
      </c>
    </row>
    <row r="1430">
      <c r="A1430" t="n">
        <v>1436</v>
      </c>
      <c r="B1430" t="inlineStr">
        <is>
          <t>KHP1PPM_R1</t>
        </is>
      </c>
      <c r="C1430" t="n">
        <v>8.279999999999999</v>
      </c>
      <c r="D1430" t="n">
        <v>2</v>
      </c>
    </row>
    <row r="1431">
      <c r="A1431" t="n">
        <v>1437</v>
      </c>
      <c r="B1431" t="inlineStr">
        <is>
          <t>KHP1PPM_R1</t>
        </is>
      </c>
      <c r="C1431" t="n">
        <v>8.346</v>
      </c>
      <c r="D1431" t="n">
        <v>2</v>
      </c>
    </row>
    <row r="1432">
      <c r="A1432" t="n">
        <v>1438</v>
      </c>
      <c r="B1432" t="inlineStr">
        <is>
          <t>KHP1PPM_R1</t>
        </is>
      </c>
      <c r="C1432" t="n">
        <v>8.396000000000001</v>
      </c>
      <c r="D1432" t="n">
        <v>2</v>
      </c>
    </row>
    <row r="1433">
      <c r="A1433" t="n">
        <v>1439</v>
      </c>
      <c r="B1433" t="inlineStr">
        <is>
          <t>KHP1PPM_R1</t>
        </is>
      </c>
      <c r="C1433" t="n">
        <v>8.462999999999999</v>
      </c>
      <c r="D1433" t="n">
        <v>2</v>
      </c>
    </row>
    <row r="1434">
      <c r="A1434" t="n">
        <v>1440</v>
      </c>
      <c r="B1434" t="inlineStr">
        <is>
          <t>KHP1PPM_R1</t>
        </is>
      </c>
      <c r="C1434" t="n">
        <v>8.529999999999999</v>
      </c>
      <c r="D1434" t="n">
        <v>2</v>
      </c>
    </row>
    <row r="1435">
      <c r="A1435" t="n">
        <v>1441</v>
      </c>
      <c r="B1435" t="inlineStr">
        <is>
          <t>KHP1PPM_R1</t>
        </is>
      </c>
      <c r="C1435" t="n">
        <v>8.596</v>
      </c>
      <c r="D1435" t="n">
        <v>2</v>
      </c>
    </row>
    <row r="1436">
      <c r="A1436" t="n">
        <v>1442</v>
      </c>
      <c r="B1436" t="inlineStr">
        <is>
          <t>KHP1PPM_R1</t>
        </is>
      </c>
      <c r="C1436" t="n">
        <v>8.68</v>
      </c>
      <c r="D1436" t="n">
        <v>2</v>
      </c>
    </row>
    <row r="1437">
      <c r="A1437" t="n">
        <v>1443</v>
      </c>
      <c r="B1437" t="inlineStr">
        <is>
          <t>KHP1PPM_R1</t>
        </is>
      </c>
      <c r="C1437" t="n">
        <v>8.746</v>
      </c>
      <c r="D1437" t="n">
        <v>2</v>
      </c>
    </row>
    <row r="1438">
      <c r="A1438" t="n">
        <v>1444</v>
      </c>
      <c r="B1438" t="inlineStr">
        <is>
          <t>KHP1PPM_R1</t>
        </is>
      </c>
      <c r="C1438" t="n">
        <v>8.795999999999999</v>
      </c>
      <c r="D1438" t="n">
        <v>2</v>
      </c>
    </row>
    <row r="1439">
      <c r="A1439" t="n">
        <v>1445</v>
      </c>
      <c r="B1439" t="inlineStr">
        <is>
          <t>KHP1PPM_R1</t>
        </is>
      </c>
      <c r="C1439" t="n">
        <v>8.880000000000001</v>
      </c>
      <c r="D1439" t="n">
        <v>2</v>
      </c>
    </row>
    <row r="1440">
      <c r="A1440" t="n">
        <v>1446</v>
      </c>
      <c r="B1440" t="inlineStr">
        <is>
          <t>KHP1PPM_R1</t>
        </is>
      </c>
      <c r="C1440" t="n">
        <v>8.93</v>
      </c>
      <c r="D1440" t="n">
        <v>2</v>
      </c>
    </row>
    <row r="1441">
      <c r="A1441" t="n">
        <v>1447</v>
      </c>
      <c r="B1441" t="inlineStr">
        <is>
          <t>KHP1PPM_R1</t>
        </is>
      </c>
      <c r="C1441" t="n">
        <v>8.996</v>
      </c>
      <c r="D1441" t="n">
        <v>2</v>
      </c>
    </row>
    <row r="1442">
      <c r="A1442" t="n">
        <v>1448</v>
      </c>
      <c r="B1442" t="inlineStr">
        <is>
          <t>KHP1PPM_R1</t>
        </is>
      </c>
      <c r="C1442" t="n">
        <v>9.08</v>
      </c>
      <c r="D1442" t="n">
        <v>2</v>
      </c>
    </row>
    <row r="1443">
      <c r="A1443" t="n">
        <v>1449</v>
      </c>
      <c r="B1443" t="inlineStr">
        <is>
          <t>KHP1PPM_R1</t>
        </is>
      </c>
      <c r="C1443" t="n">
        <v>9.130000000000001</v>
      </c>
      <c r="D1443" t="n">
        <v>2</v>
      </c>
    </row>
    <row r="1444">
      <c r="A1444" t="n">
        <v>1450</v>
      </c>
      <c r="B1444" t="inlineStr">
        <is>
          <t>KHP1PPM_R1</t>
        </is>
      </c>
      <c r="C1444" t="n">
        <v>9.196</v>
      </c>
      <c r="D1444" t="n">
        <v>2</v>
      </c>
    </row>
    <row r="1445">
      <c r="A1445" t="n">
        <v>1451</v>
      </c>
      <c r="B1445" t="inlineStr">
        <is>
          <t>KHP1PPM_R1</t>
        </is>
      </c>
      <c r="C1445" t="n">
        <v>9.263</v>
      </c>
      <c r="D1445" t="n">
        <v>2</v>
      </c>
    </row>
    <row r="1446">
      <c r="A1446" t="n">
        <v>1452</v>
      </c>
      <c r="B1446" t="inlineStr">
        <is>
          <t>KHP1PPM_R1</t>
        </is>
      </c>
      <c r="C1446" t="n">
        <v>9.33</v>
      </c>
      <c r="D1446" t="n">
        <v>2</v>
      </c>
    </row>
    <row r="1447">
      <c r="A1447" t="n">
        <v>1453</v>
      </c>
      <c r="B1447" t="inlineStr">
        <is>
          <t>KHP1PPM_R1</t>
        </is>
      </c>
      <c r="C1447" t="n">
        <v>9.413</v>
      </c>
      <c r="D1447" t="n">
        <v>2</v>
      </c>
    </row>
    <row r="1448">
      <c r="A1448" t="n">
        <v>1454</v>
      </c>
      <c r="B1448" t="inlineStr">
        <is>
          <t>KHP1PPM_R1</t>
        </is>
      </c>
      <c r="C1448" t="n">
        <v>9.48</v>
      </c>
      <c r="D1448" t="n">
        <v>2</v>
      </c>
    </row>
    <row r="1449">
      <c r="A1449" t="n">
        <v>1455</v>
      </c>
      <c r="B1449" t="inlineStr">
        <is>
          <t>KHP1PPM_R1</t>
        </is>
      </c>
      <c r="C1449" t="n">
        <v>9.529999999999999</v>
      </c>
      <c r="D1449" t="n">
        <v>2</v>
      </c>
    </row>
    <row r="1450">
      <c r="A1450" t="n">
        <v>1456</v>
      </c>
      <c r="B1450" t="inlineStr">
        <is>
          <t>KHP1PPM_R1</t>
        </is>
      </c>
      <c r="C1450" t="n">
        <v>9.596</v>
      </c>
      <c r="D1450" t="n">
        <v>2</v>
      </c>
    </row>
    <row r="1451">
      <c r="A1451" t="n">
        <v>1457</v>
      </c>
      <c r="B1451" t="inlineStr">
        <is>
          <t>KHP1PPM_R1</t>
        </is>
      </c>
      <c r="C1451" t="n">
        <v>9.663</v>
      </c>
      <c r="D1451" t="n">
        <v>2</v>
      </c>
    </row>
    <row r="1452">
      <c r="A1452" t="n">
        <v>1458</v>
      </c>
      <c r="B1452" t="inlineStr">
        <is>
          <t>KHP1PPM_R1</t>
        </is>
      </c>
      <c r="C1452" t="n">
        <v>9.73</v>
      </c>
      <c r="D1452" t="n">
        <v>2</v>
      </c>
    </row>
    <row r="1453">
      <c r="A1453" t="n">
        <v>1459</v>
      </c>
      <c r="B1453" t="inlineStr">
        <is>
          <t>KHP1PPM_R1</t>
        </is>
      </c>
      <c r="C1453" t="n">
        <v>9.813000000000001</v>
      </c>
      <c r="D1453" t="n">
        <v>2</v>
      </c>
    </row>
    <row r="1454">
      <c r="A1454" t="n">
        <v>1460</v>
      </c>
      <c r="B1454" t="inlineStr">
        <is>
          <t>KHP1PPM_R1</t>
        </is>
      </c>
      <c r="C1454" t="n">
        <v>9.880000000000001</v>
      </c>
      <c r="D1454" t="n">
        <v>2</v>
      </c>
    </row>
    <row r="1455">
      <c r="A1455" t="n">
        <v>1461</v>
      </c>
      <c r="B1455" t="inlineStr">
        <is>
          <t>KHP1PPM_R1</t>
        </is>
      </c>
      <c r="C1455" t="n">
        <v>9.93</v>
      </c>
      <c r="D1455" t="n">
        <v>2</v>
      </c>
    </row>
    <row r="1456">
      <c r="A1456" t="n">
        <v>1462</v>
      </c>
      <c r="B1456" t="inlineStr">
        <is>
          <t>KHP1PPM_R1</t>
        </is>
      </c>
      <c r="C1456" t="n">
        <v>9.996</v>
      </c>
      <c r="D1456" t="n">
        <v>2</v>
      </c>
    </row>
    <row r="1457">
      <c r="A1457" t="n">
        <v>1463</v>
      </c>
      <c r="B1457" t="inlineStr">
        <is>
          <t>KHP1PPM_R1</t>
        </is>
      </c>
      <c r="C1457" t="n">
        <v>10.063</v>
      </c>
      <c r="D1457" t="n">
        <v>2</v>
      </c>
    </row>
    <row r="1458">
      <c r="A1458" t="n">
        <v>1464</v>
      </c>
      <c r="B1458" t="inlineStr">
        <is>
          <t>KHP1PPM_R1</t>
        </is>
      </c>
      <c r="C1458" t="n">
        <v>10.13</v>
      </c>
      <c r="D1458" t="n">
        <v>2</v>
      </c>
    </row>
    <row r="1459">
      <c r="A1459" t="n">
        <v>1465</v>
      </c>
      <c r="B1459" t="inlineStr">
        <is>
          <t>KHP1PPM_R1</t>
        </is>
      </c>
      <c r="C1459" t="n">
        <v>10.213</v>
      </c>
      <c r="D1459" t="n">
        <v>2</v>
      </c>
    </row>
    <row r="1460">
      <c r="A1460" t="n">
        <v>1466</v>
      </c>
      <c r="B1460" t="inlineStr">
        <is>
          <t>KHP1PPM_R1</t>
        </is>
      </c>
      <c r="C1460" t="n">
        <v>10.28</v>
      </c>
      <c r="D1460" t="n">
        <v>2</v>
      </c>
    </row>
    <row r="1461">
      <c r="A1461" t="n">
        <v>1467</v>
      </c>
      <c r="B1461" t="inlineStr">
        <is>
          <t>KHP1PPM_R1</t>
        </is>
      </c>
      <c r="C1461" t="n">
        <v>10.346</v>
      </c>
      <c r="D1461" t="n">
        <v>2</v>
      </c>
    </row>
    <row r="1462">
      <c r="A1462" t="n">
        <v>1468</v>
      </c>
      <c r="B1462" t="inlineStr">
        <is>
          <t>KHP1PPM_R1</t>
        </is>
      </c>
      <c r="C1462" t="n">
        <v>10.413</v>
      </c>
      <c r="D1462" t="n">
        <v>2</v>
      </c>
    </row>
    <row r="1463">
      <c r="A1463" t="n">
        <v>1469</v>
      </c>
      <c r="B1463" t="inlineStr">
        <is>
          <t>KHP1PPM_R1</t>
        </is>
      </c>
      <c r="C1463" t="n">
        <v>10.48</v>
      </c>
      <c r="D1463" t="n">
        <v>2</v>
      </c>
    </row>
    <row r="1464">
      <c r="A1464" t="n">
        <v>1470</v>
      </c>
      <c r="B1464" t="inlineStr">
        <is>
          <t>KHP1PPM_R1</t>
        </is>
      </c>
      <c r="C1464" t="n">
        <v>10.546</v>
      </c>
      <c r="D1464" t="n">
        <v>2</v>
      </c>
    </row>
    <row r="1465">
      <c r="A1465" t="n">
        <v>1471</v>
      </c>
      <c r="B1465" t="inlineStr">
        <is>
          <t>KHP1PPM_R1</t>
        </is>
      </c>
      <c r="C1465" t="n">
        <v>10.613</v>
      </c>
      <c r="D1465" t="n">
        <v>2</v>
      </c>
    </row>
    <row r="1466">
      <c r="A1466" t="n">
        <v>1472</v>
      </c>
      <c r="B1466" t="inlineStr">
        <is>
          <t>KHP1PPM_R1</t>
        </is>
      </c>
      <c r="C1466" t="n">
        <v>10.68</v>
      </c>
      <c r="D1466" t="n">
        <v>2</v>
      </c>
    </row>
    <row r="1467">
      <c r="A1467" t="n">
        <v>1473</v>
      </c>
      <c r="B1467" t="inlineStr">
        <is>
          <t>KHP1PPM_R1</t>
        </is>
      </c>
      <c r="C1467" t="n">
        <v>10.746</v>
      </c>
      <c r="D1467" t="n">
        <v>2</v>
      </c>
    </row>
    <row r="1468">
      <c r="A1468" t="n">
        <v>1474</v>
      </c>
      <c r="B1468" t="inlineStr">
        <is>
          <t>KHP1PPM_R1</t>
        </is>
      </c>
      <c r="C1468" t="n">
        <v>10.813</v>
      </c>
      <c r="D1468" t="n">
        <v>2</v>
      </c>
    </row>
    <row r="1469">
      <c r="A1469" t="n">
        <v>1475</v>
      </c>
      <c r="B1469" t="inlineStr">
        <is>
          <t>KHP1PPM_R1</t>
        </is>
      </c>
      <c r="C1469" t="n">
        <v>10.88</v>
      </c>
      <c r="D1469" t="n">
        <v>2</v>
      </c>
    </row>
    <row r="1470">
      <c r="A1470" t="n">
        <v>1476</v>
      </c>
      <c r="B1470" t="inlineStr">
        <is>
          <t>KHP1PPM_R1</t>
        </is>
      </c>
      <c r="C1470" t="n">
        <v>10.946</v>
      </c>
      <c r="D1470" t="n">
        <v>2</v>
      </c>
    </row>
    <row r="1471">
      <c r="A1471" t="n">
        <v>1477</v>
      </c>
      <c r="B1471" t="inlineStr">
        <is>
          <t>KHP1PPM_R1</t>
        </is>
      </c>
      <c r="C1471" t="n">
        <v>11.013</v>
      </c>
      <c r="D1471" t="n">
        <v>2</v>
      </c>
    </row>
    <row r="1472">
      <c r="A1472" t="n">
        <v>1478</v>
      </c>
      <c r="B1472" t="inlineStr">
        <is>
          <t>KHP1PPM_R1</t>
        </is>
      </c>
      <c r="C1472" t="n">
        <v>11.08</v>
      </c>
      <c r="D1472" t="n">
        <v>2</v>
      </c>
    </row>
    <row r="1473">
      <c r="A1473" t="n">
        <v>1479</v>
      </c>
      <c r="B1473" t="inlineStr">
        <is>
          <t>KHP1PPM_R1</t>
        </is>
      </c>
      <c r="C1473" t="n">
        <v>11.146</v>
      </c>
      <c r="D1473" t="n">
        <v>2</v>
      </c>
    </row>
    <row r="1474">
      <c r="A1474" t="n">
        <v>1480</v>
      </c>
      <c r="B1474" t="inlineStr">
        <is>
          <t>KHP1PPM_R1</t>
        </is>
      </c>
      <c r="C1474" t="n">
        <v>11.213</v>
      </c>
      <c r="D1474" t="n">
        <v>2</v>
      </c>
    </row>
    <row r="1475">
      <c r="A1475" t="n">
        <v>1481</v>
      </c>
      <c r="B1475" t="inlineStr">
        <is>
          <t>KHP1PPM_R1</t>
        </is>
      </c>
      <c r="C1475" t="n">
        <v>11.28</v>
      </c>
      <c r="D1475" t="n">
        <v>2</v>
      </c>
    </row>
    <row r="1476">
      <c r="A1476" t="n">
        <v>1482</v>
      </c>
      <c r="B1476" t="inlineStr">
        <is>
          <t>KHP1PPM_R1</t>
        </is>
      </c>
      <c r="C1476" t="n">
        <v>11.346</v>
      </c>
      <c r="D1476" t="n">
        <v>2</v>
      </c>
    </row>
    <row r="1477">
      <c r="A1477" t="n">
        <v>1483</v>
      </c>
      <c r="B1477" t="inlineStr">
        <is>
          <t>KHP1PPM_R1</t>
        </is>
      </c>
      <c r="C1477" t="n">
        <v>11.413</v>
      </c>
      <c r="D1477" t="n">
        <v>2</v>
      </c>
    </row>
    <row r="1478">
      <c r="A1478" t="n">
        <v>1484</v>
      </c>
      <c r="B1478" t="inlineStr">
        <is>
          <t>KHP1PPM_R1</t>
        </is>
      </c>
      <c r="C1478" t="n">
        <v>11.48</v>
      </c>
      <c r="D1478" t="n">
        <v>2</v>
      </c>
    </row>
    <row r="1479">
      <c r="A1479" t="n">
        <v>1485</v>
      </c>
      <c r="B1479" t="inlineStr">
        <is>
          <t>KHP1PPM_R1</t>
        </is>
      </c>
      <c r="C1479" t="n">
        <v>11.546</v>
      </c>
      <c r="D1479" t="n">
        <v>2</v>
      </c>
    </row>
    <row r="1480">
      <c r="A1480" t="n">
        <v>1486</v>
      </c>
      <c r="B1480" t="inlineStr">
        <is>
          <t>KHP1PPM_R1</t>
        </is>
      </c>
      <c r="C1480" t="n">
        <v>11.613</v>
      </c>
      <c r="D1480" t="n">
        <v>2</v>
      </c>
    </row>
    <row r="1481">
      <c r="A1481" t="n">
        <v>1487</v>
      </c>
      <c r="B1481" t="inlineStr">
        <is>
          <t>KHP1PPM_R1</t>
        </is>
      </c>
      <c r="C1481" t="n">
        <v>11.68</v>
      </c>
      <c r="D1481" t="n">
        <v>2</v>
      </c>
    </row>
    <row r="1482">
      <c r="A1482" t="n">
        <v>1488</v>
      </c>
      <c r="B1482" t="inlineStr">
        <is>
          <t>KHP1PPM_R1</t>
        </is>
      </c>
      <c r="C1482" t="n">
        <v>11.746</v>
      </c>
      <c r="D1482" t="n">
        <v>2</v>
      </c>
    </row>
    <row r="1483">
      <c r="A1483" t="n">
        <v>1489</v>
      </c>
      <c r="B1483" t="inlineStr">
        <is>
          <t>KHP1PPM_R1</t>
        </is>
      </c>
      <c r="C1483" t="n">
        <v>11.813</v>
      </c>
      <c r="D1483" t="n">
        <v>2</v>
      </c>
    </row>
    <row r="1484">
      <c r="A1484" t="n">
        <v>1490</v>
      </c>
      <c r="B1484" t="inlineStr">
        <is>
          <t>KHP1PPM_R1</t>
        </is>
      </c>
      <c r="C1484" t="n">
        <v>11.88</v>
      </c>
      <c r="D1484" t="n">
        <v>2</v>
      </c>
    </row>
    <row r="1485">
      <c r="A1485" t="n">
        <v>1491</v>
      </c>
      <c r="B1485" t="inlineStr">
        <is>
          <t>KHP1PPM_R1</t>
        </is>
      </c>
      <c r="C1485" t="n">
        <v>11.946</v>
      </c>
      <c r="D1485" t="n">
        <v>2</v>
      </c>
    </row>
    <row r="1486">
      <c r="A1486" t="n">
        <v>1492</v>
      </c>
      <c r="B1486" t="inlineStr">
        <is>
          <t>KHP1PPM_R1</t>
        </is>
      </c>
      <c r="C1486" t="n">
        <v>12.013</v>
      </c>
      <c r="D1486" t="n">
        <v>2</v>
      </c>
    </row>
    <row r="1487">
      <c r="A1487" t="n">
        <v>1493</v>
      </c>
      <c r="B1487" t="inlineStr">
        <is>
          <t>KHP1PPM_R1</t>
        </is>
      </c>
      <c r="C1487" t="n">
        <v>12.08</v>
      </c>
      <c r="D1487" t="n">
        <v>2</v>
      </c>
    </row>
    <row r="1488">
      <c r="A1488" t="n">
        <v>1494</v>
      </c>
      <c r="B1488" t="inlineStr">
        <is>
          <t>KHP1PPM_R1</t>
        </is>
      </c>
      <c r="C1488" t="n">
        <v>12.146</v>
      </c>
      <c r="D1488" t="n">
        <v>2</v>
      </c>
    </row>
    <row r="1489">
      <c r="A1489" t="n">
        <v>1495</v>
      </c>
      <c r="B1489" t="inlineStr">
        <is>
          <t>KHP1PPM_R1</t>
        </is>
      </c>
      <c r="C1489" t="n">
        <v>12.213</v>
      </c>
      <c r="D1489" t="n">
        <v>2</v>
      </c>
    </row>
    <row r="1490">
      <c r="A1490" t="n">
        <v>1496</v>
      </c>
      <c r="B1490" t="inlineStr">
        <is>
          <t>KHP1PPM_R1</t>
        </is>
      </c>
      <c r="C1490" t="n">
        <v>12.28</v>
      </c>
      <c r="D1490" t="n">
        <v>2</v>
      </c>
    </row>
    <row r="1491">
      <c r="A1491" t="n">
        <v>1497</v>
      </c>
      <c r="B1491" t="inlineStr">
        <is>
          <t>KHP1PPM_R1</t>
        </is>
      </c>
      <c r="C1491" t="n">
        <v>12.346</v>
      </c>
      <c r="D1491" t="n">
        <v>2</v>
      </c>
    </row>
    <row r="1492">
      <c r="A1492" t="n">
        <v>1498</v>
      </c>
      <c r="B1492" t="inlineStr">
        <is>
          <t>KHP1PPM_R1</t>
        </is>
      </c>
      <c r="C1492" t="n">
        <v>12.413</v>
      </c>
      <c r="D1492" t="n">
        <v>2</v>
      </c>
    </row>
    <row r="1493">
      <c r="A1493" t="n">
        <v>1499</v>
      </c>
      <c r="B1493" t="inlineStr">
        <is>
          <t>KHP1PPM_R1</t>
        </is>
      </c>
      <c r="C1493" t="n">
        <v>12.48</v>
      </c>
      <c r="D1493" t="n">
        <v>2</v>
      </c>
    </row>
    <row r="1494">
      <c r="A1494" t="n">
        <v>1500</v>
      </c>
      <c r="B1494" t="inlineStr">
        <is>
          <t>KHP1PPM_R1</t>
        </is>
      </c>
      <c r="C1494" t="n">
        <v>12.546</v>
      </c>
      <c r="D1494" t="n">
        <v>2</v>
      </c>
    </row>
    <row r="1495">
      <c r="A1495" t="n">
        <v>1501</v>
      </c>
      <c r="B1495" t="inlineStr">
        <is>
          <t>KHP1PPM_R1</t>
        </is>
      </c>
      <c r="C1495" t="n">
        <v>12.613</v>
      </c>
      <c r="D1495" t="n">
        <v>2</v>
      </c>
    </row>
    <row r="1496">
      <c r="A1496" t="n">
        <v>1502</v>
      </c>
      <c r="B1496" t="inlineStr">
        <is>
          <t>KHP1PPM_R1</t>
        </is>
      </c>
      <c r="C1496" t="n">
        <v>12.68</v>
      </c>
      <c r="D1496" t="n">
        <v>2</v>
      </c>
    </row>
    <row r="1497">
      <c r="A1497" t="n">
        <v>1503</v>
      </c>
      <c r="B1497" t="inlineStr">
        <is>
          <t>KHP1PPM_R1</t>
        </is>
      </c>
      <c r="C1497" t="n">
        <v>12.746</v>
      </c>
      <c r="D1497" t="n">
        <v>2</v>
      </c>
    </row>
    <row r="1498">
      <c r="A1498" t="n">
        <v>1504</v>
      </c>
      <c r="B1498" t="inlineStr">
        <is>
          <t>KHP1PPM_R1</t>
        </is>
      </c>
      <c r="C1498" t="n">
        <v>12.813</v>
      </c>
      <c r="D1498" t="n">
        <v>2</v>
      </c>
    </row>
    <row r="1499">
      <c r="A1499" t="n">
        <v>1505</v>
      </c>
      <c r="B1499" t="inlineStr">
        <is>
          <t>KHP1PPM_R1</t>
        </is>
      </c>
      <c r="C1499" t="n">
        <v>12.88</v>
      </c>
      <c r="D1499" t="n">
        <v>2</v>
      </c>
    </row>
    <row r="1500">
      <c r="A1500" t="n">
        <v>1506</v>
      </c>
      <c r="B1500" t="inlineStr">
        <is>
          <t>KHP1PPM_R1</t>
        </is>
      </c>
      <c r="C1500" t="n">
        <v>12.946</v>
      </c>
      <c r="D1500" t="n">
        <v>2</v>
      </c>
    </row>
    <row r="1501">
      <c r="A1501" t="n">
        <v>1507</v>
      </c>
      <c r="B1501" t="inlineStr">
        <is>
          <t>KHP1PPM_R1</t>
        </is>
      </c>
      <c r="C1501" t="n">
        <v>13.013</v>
      </c>
      <c r="D1501" t="n">
        <v>2</v>
      </c>
    </row>
    <row r="1502">
      <c r="A1502" t="n">
        <v>1508</v>
      </c>
      <c r="B1502" t="inlineStr">
        <is>
          <t>KHP1PPM_R1</t>
        </is>
      </c>
      <c r="C1502" t="n">
        <v>13.08</v>
      </c>
      <c r="D1502" t="n">
        <v>2</v>
      </c>
    </row>
    <row r="1503">
      <c r="A1503" t="n">
        <v>1509</v>
      </c>
      <c r="B1503" t="inlineStr">
        <is>
          <t>KHP1PPM_R1</t>
        </is>
      </c>
      <c r="C1503" t="n">
        <v>13.146</v>
      </c>
      <c r="D1503" t="n">
        <v>2</v>
      </c>
    </row>
    <row r="1504">
      <c r="A1504" t="n">
        <v>1510</v>
      </c>
      <c r="B1504" t="inlineStr">
        <is>
          <t>KHP1PPM_R1</t>
        </is>
      </c>
      <c r="C1504" t="n">
        <v>13.213</v>
      </c>
      <c r="D1504" t="n">
        <v>2</v>
      </c>
    </row>
    <row r="1505">
      <c r="A1505" t="n">
        <v>1511</v>
      </c>
      <c r="B1505" t="inlineStr">
        <is>
          <t>KHP1PPM_R1</t>
        </is>
      </c>
      <c r="C1505" t="n">
        <v>13.28</v>
      </c>
      <c r="D1505" t="n">
        <v>2</v>
      </c>
    </row>
    <row r="1506">
      <c r="A1506" t="n">
        <v>1512</v>
      </c>
      <c r="B1506" t="inlineStr">
        <is>
          <t>KHP1PPM_R1</t>
        </is>
      </c>
      <c r="C1506" t="n">
        <v>13.346</v>
      </c>
      <c r="D1506" t="n">
        <v>2</v>
      </c>
    </row>
    <row r="1507">
      <c r="A1507" t="n">
        <v>1513</v>
      </c>
      <c r="B1507" t="inlineStr">
        <is>
          <t>KHP1PPM_R1</t>
        </is>
      </c>
      <c r="C1507" t="n">
        <v>13.413</v>
      </c>
      <c r="D1507" t="n">
        <v>2</v>
      </c>
    </row>
    <row r="1508">
      <c r="A1508" t="n">
        <v>1514</v>
      </c>
      <c r="B1508" t="inlineStr">
        <is>
          <t>KHP1PPM_R1</t>
        </is>
      </c>
      <c r="C1508" t="n">
        <v>13.48</v>
      </c>
      <c r="D1508" t="n">
        <v>2</v>
      </c>
    </row>
    <row r="1509">
      <c r="A1509" t="n">
        <v>1515</v>
      </c>
      <c r="B1509" t="inlineStr">
        <is>
          <t>KHP1PPM_R1</t>
        </is>
      </c>
      <c r="C1509" t="n">
        <v>13.546</v>
      </c>
      <c r="D1509" t="n">
        <v>2</v>
      </c>
    </row>
    <row r="1510">
      <c r="A1510" t="n">
        <v>1516</v>
      </c>
      <c r="B1510" t="inlineStr">
        <is>
          <t>KHP1PPM_R1</t>
        </is>
      </c>
      <c r="C1510" t="n">
        <v>13.613</v>
      </c>
      <c r="D1510" t="n">
        <v>2</v>
      </c>
    </row>
    <row r="1511">
      <c r="A1511" t="n">
        <v>1517</v>
      </c>
      <c r="B1511" t="inlineStr">
        <is>
          <t>KHP1PPM_R1</t>
        </is>
      </c>
      <c r="C1511" t="n">
        <v>13.68</v>
      </c>
      <c r="D1511" t="n">
        <v>2</v>
      </c>
    </row>
    <row r="1512">
      <c r="A1512" t="n">
        <v>1518</v>
      </c>
      <c r="B1512" t="inlineStr">
        <is>
          <t>KHP1PPM_R1</t>
        </is>
      </c>
      <c r="C1512" t="n">
        <v>13.746</v>
      </c>
      <c r="D1512" t="n">
        <v>2</v>
      </c>
    </row>
    <row r="1513">
      <c r="A1513" t="n">
        <v>1519</v>
      </c>
      <c r="B1513" t="inlineStr">
        <is>
          <t>KHP1PPM_R1</t>
        </is>
      </c>
      <c r="C1513" t="n">
        <v>13.813</v>
      </c>
      <c r="D1513" t="n">
        <v>2</v>
      </c>
    </row>
    <row r="1514">
      <c r="A1514" t="n">
        <v>1520</v>
      </c>
      <c r="B1514" t="inlineStr">
        <is>
          <t>KHP1PPM_R1</t>
        </is>
      </c>
      <c r="C1514" t="n">
        <v>13.88</v>
      </c>
      <c r="D1514" t="n">
        <v>2</v>
      </c>
    </row>
    <row r="1515">
      <c r="A1515" t="n">
        <v>1521</v>
      </c>
      <c r="B1515" t="inlineStr">
        <is>
          <t>KHP1PPM_R1</t>
        </is>
      </c>
      <c r="C1515" t="n">
        <v>13.946</v>
      </c>
      <c r="D1515" t="n">
        <v>2</v>
      </c>
    </row>
    <row r="1516">
      <c r="A1516" t="n">
        <v>1522</v>
      </c>
      <c r="B1516" t="inlineStr">
        <is>
          <t>KHP1PPM_R1</t>
        </is>
      </c>
      <c r="C1516" t="n">
        <v>14.013</v>
      </c>
      <c r="D1516" t="n">
        <v>2</v>
      </c>
    </row>
    <row r="1517">
      <c r="A1517" t="n">
        <v>1523</v>
      </c>
      <c r="B1517" t="inlineStr">
        <is>
          <t>KHP1PPM_R1</t>
        </is>
      </c>
      <c r="C1517" t="n">
        <v>14.08</v>
      </c>
      <c r="D1517" t="n">
        <v>2</v>
      </c>
    </row>
    <row r="1518">
      <c r="A1518" t="n">
        <v>1524</v>
      </c>
      <c r="B1518" t="inlineStr">
        <is>
          <t>KHP1PPM_R1</t>
        </is>
      </c>
      <c r="C1518" t="n">
        <v>14.146</v>
      </c>
      <c r="D1518" t="n">
        <v>2</v>
      </c>
    </row>
    <row r="1519">
      <c r="A1519" t="n">
        <v>1525</v>
      </c>
      <c r="B1519" t="inlineStr">
        <is>
          <t>KHP1PPM_R1</t>
        </is>
      </c>
      <c r="C1519" t="n">
        <v>14.213</v>
      </c>
      <c r="D1519" t="n">
        <v>2</v>
      </c>
    </row>
    <row r="1520">
      <c r="A1520" t="n">
        <v>1526</v>
      </c>
      <c r="B1520" t="inlineStr">
        <is>
          <t>KHP1PPM_R1</t>
        </is>
      </c>
      <c r="C1520" t="n">
        <v>14.28</v>
      </c>
      <c r="D1520" t="n">
        <v>2</v>
      </c>
    </row>
    <row r="1521">
      <c r="A1521" t="n">
        <v>1527</v>
      </c>
      <c r="B1521" t="inlineStr">
        <is>
          <t>KHP1PPM_R1</t>
        </is>
      </c>
      <c r="C1521" t="n">
        <v>14.346</v>
      </c>
      <c r="D1521" t="n">
        <v>2</v>
      </c>
    </row>
    <row r="1522">
      <c r="A1522" t="n">
        <v>1528</v>
      </c>
      <c r="B1522" t="inlineStr">
        <is>
          <t>KHP1PPM_R1</t>
        </is>
      </c>
      <c r="C1522" t="n">
        <v>14.413</v>
      </c>
      <c r="D1522" t="n">
        <v>2</v>
      </c>
    </row>
    <row r="1523">
      <c r="A1523" t="n">
        <v>1529</v>
      </c>
      <c r="B1523" t="inlineStr">
        <is>
          <t>KHP1PPM_R1</t>
        </is>
      </c>
      <c r="C1523" t="n">
        <v>14.48</v>
      </c>
      <c r="D1523" t="n">
        <v>2</v>
      </c>
    </row>
    <row r="1524">
      <c r="A1524" t="n">
        <v>1530</v>
      </c>
      <c r="B1524" t="inlineStr">
        <is>
          <t>KHP1PPM_R1</t>
        </is>
      </c>
      <c r="C1524" t="n">
        <v>14.546</v>
      </c>
      <c r="D1524" t="n">
        <v>2</v>
      </c>
    </row>
    <row r="1525">
      <c r="A1525" t="n">
        <v>1531</v>
      </c>
      <c r="B1525" t="inlineStr">
        <is>
          <t>KHP1PPM_R1</t>
        </is>
      </c>
      <c r="C1525" t="n">
        <v>14.613</v>
      </c>
      <c r="D1525" t="n">
        <v>2</v>
      </c>
    </row>
    <row r="1526">
      <c r="A1526" t="n">
        <v>1532</v>
      </c>
      <c r="B1526" t="inlineStr">
        <is>
          <t>KHP1PPM_R1</t>
        </is>
      </c>
      <c r="C1526" t="n">
        <v>14.68</v>
      </c>
      <c r="D1526" t="n">
        <v>2</v>
      </c>
    </row>
    <row r="1527">
      <c r="A1527" t="n">
        <v>1533</v>
      </c>
      <c r="B1527" t="inlineStr">
        <is>
          <t>KHP1PPM_R1</t>
        </is>
      </c>
      <c r="C1527" t="n">
        <v>14.746</v>
      </c>
      <c r="D1527" t="n">
        <v>2</v>
      </c>
    </row>
    <row r="1528">
      <c r="A1528" t="n">
        <v>1534</v>
      </c>
      <c r="B1528" t="inlineStr">
        <is>
          <t>KHP1PPM_R1</t>
        </is>
      </c>
      <c r="C1528" t="n">
        <v>14.813</v>
      </c>
      <c r="D1528" t="n">
        <v>2</v>
      </c>
    </row>
    <row r="1529">
      <c r="A1529" t="n">
        <v>1535</v>
      </c>
      <c r="B1529" t="inlineStr">
        <is>
          <t>KHP1PPM_R1</t>
        </is>
      </c>
      <c r="C1529" t="n">
        <v>14.88</v>
      </c>
      <c r="D1529" t="n">
        <v>2</v>
      </c>
    </row>
    <row r="1530">
      <c r="A1530" t="n">
        <v>1536</v>
      </c>
      <c r="B1530" t="inlineStr">
        <is>
          <t>KHP1PPM_R1</t>
        </is>
      </c>
      <c r="C1530" t="n">
        <v>14.946</v>
      </c>
      <c r="D1530" t="n">
        <v>2</v>
      </c>
    </row>
    <row r="1531">
      <c r="A1531" t="n">
        <v>1537</v>
      </c>
      <c r="B1531" t="inlineStr">
        <is>
          <t>KHP1PPM_R1</t>
        </is>
      </c>
      <c r="C1531" t="n">
        <v>15.013</v>
      </c>
      <c r="D1531" t="n">
        <v>2</v>
      </c>
    </row>
    <row r="1532">
      <c r="A1532" t="n">
        <v>1538</v>
      </c>
      <c r="B1532" t="inlineStr">
        <is>
          <t>KHP1PPM_R1</t>
        </is>
      </c>
      <c r="C1532" t="n">
        <v>15.08</v>
      </c>
      <c r="D1532" t="n">
        <v>2</v>
      </c>
    </row>
    <row r="1533">
      <c r="A1533" t="n">
        <v>1539</v>
      </c>
      <c r="B1533" t="inlineStr">
        <is>
          <t>KHP1PPM_R1</t>
        </is>
      </c>
      <c r="C1533" t="n">
        <v>15.146</v>
      </c>
      <c r="D1533" t="n">
        <v>2</v>
      </c>
    </row>
    <row r="1534">
      <c r="A1534" t="n">
        <v>1540</v>
      </c>
      <c r="B1534" t="inlineStr">
        <is>
          <t>KHP1PPM_R1</t>
        </is>
      </c>
      <c r="C1534" t="n">
        <v>15.213</v>
      </c>
      <c r="D1534" t="n">
        <v>2</v>
      </c>
    </row>
    <row r="1535">
      <c r="A1535" t="n">
        <v>1541</v>
      </c>
      <c r="B1535" t="inlineStr">
        <is>
          <t>KHP1PPM_R1</t>
        </is>
      </c>
      <c r="C1535" t="n">
        <v>15.28</v>
      </c>
      <c r="D1535" t="n">
        <v>2</v>
      </c>
    </row>
    <row r="1536">
      <c r="A1536" t="n">
        <v>1542</v>
      </c>
      <c r="B1536" t="inlineStr">
        <is>
          <t>KHP1PPM_R1</t>
        </is>
      </c>
      <c r="C1536" t="n">
        <v>15.346</v>
      </c>
      <c r="D1536" t="n">
        <v>2</v>
      </c>
    </row>
    <row r="1537">
      <c r="A1537" t="n">
        <v>1543</v>
      </c>
      <c r="B1537" t="inlineStr">
        <is>
          <t>KHP1PPM_R1</t>
        </is>
      </c>
      <c r="C1537" t="n">
        <v>15.413</v>
      </c>
      <c r="D1537" t="n">
        <v>2</v>
      </c>
    </row>
    <row r="1538">
      <c r="A1538" t="n">
        <v>1544</v>
      </c>
      <c r="B1538" t="inlineStr">
        <is>
          <t>KHP1PPM_R1</t>
        </is>
      </c>
      <c r="C1538" t="n">
        <v>15.48</v>
      </c>
      <c r="D1538" t="n">
        <v>2</v>
      </c>
    </row>
    <row r="1539">
      <c r="A1539" t="n">
        <v>1545</v>
      </c>
      <c r="B1539" t="inlineStr">
        <is>
          <t>KHP1PPM_R1</t>
        </is>
      </c>
      <c r="C1539" t="n">
        <v>15.546</v>
      </c>
      <c r="D1539" t="n">
        <v>2</v>
      </c>
    </row>
    <row r="1540">
      <c r="A1540" t="n">
        <v>1546</v>
      </c>
      <c r="B1540" t="inlineStr">
        <is>
          <t>KHP1PPM_R1</t>
        </is>
      </c>
      <c r="C1540" t="n">
        <v>15.613</v>
      </c>
      <c r="D1540" t="n">
        <v>2</v>
      </c>
    </row>
    <row r="1541">
      <c r="A1541" t="n">
        <v>1547</v>
      </c>
      <c r="B1541" t="inlineStr">
        <is>
          <t>KHP1PPM_R1</t>
        </is>
      </c>
      <c r="C1541" t="n">
        <v>15.68</v>
      </c>
      <c r="D1541" t="n">
        <v>2</v>
      </c>
    </row>
    <row r="1542">
      <c r="A1542" t="n">
        <v>1548</v>
      </c>
      <c r="B1542" t="inlineStr">
        <is>
          <t>KHP1PPM_R1</t>
        </is>
      </c>
      <c r="C1542" t="n">
        <v>15.746</v>
      </c>
      <c r="D1542" t="n">
        <v>2</v>
      </c>
    </row>
    <row r="1543">
      <c r="A1543" t="n">
        <v>1549</v>
      </c>
      <c r="B1543" t="inlineStr">
        <is>
          <t>KHP1PPM_R1</t>
        </is>
      </c>
      <c r="C1543" t="n">
        <v>15.813</v>
      </c>
      <c r="D1543" t="n">
        <v>2</v>
      </c>
    </row>
    <row r="1544">
      <c r="A1544" t="n">
        <v>1550</v>
      </c>
      <c r="B1544" t="inlineStr">
        <is>
          <t>KHP1PPM_R1</t>
        </is>
      </c>
      <c r="C1544" t="n">
        <v>15.88</v>
      </c>
      <c r="D1544" t="n">
        <v>2</v>
      </c>
    </row>
    <row r="1545">
      <c r="A1545" t="n">
        <v>1551</v>
      </c>
      <c r="B1545" t="inlineStr">
        <is>
          <t>KHP1PPM_R1</t>
        </is>
      </c>
      <c r="C1545" t="n">
        <v>15.946</v>
      </c>
      <c r="D1545" t="n">
        <v>2</v>
      </c>
    </row>
    <row r="1546">
      <c r="A1546" t="n">
        <v>1552</v>
      </c>
      <c r="B1546" t="inlineStr">
        <is>
          <t>KHP1PPM_R1</t>
        </is>
      </c>
      <c r="C1546" t="n">
        <v>16.013</v>
      </c>
      <c r="D1546" t="n">
        <v>2</v>
      </c>
    </row>
    <row r="1547">
      <c r="A1547" t="n">
        <v>1553</v>
      </c>
      <c r="B1547" t="inlineStr">
        <is>
          <t>KHP1PPM_R1</t>
        </is>
      </c>
      <c r="C1547" t="n">
        <v>16.08</v>
      </c>
      <c r="D1547" t="n">
        <v>2</v>
      </c>
    </row>
    <row r="1548">
      <c r="A1548" t="n">
        <v>1554</v>
      </c>
      <c r="B1548" t="inlineStr">
        <is>
          <t>KHP1PPM_R1</t>
        </is>
      </c>
      <c r="C1548" t="n">
        <v>16.146</v>
      </c>
      <c r="D1548" t="n">
        <v>2</v>
      </c>
    </row>
    <row r="1549">
      <c r="A1549" t="n">
        <v>1555</v>
      </c>
      <c r="B1549" t="inlineStr">
        <is>
          <t>KHP1PPM_R1</t>
        </is>
      </c>
      <c r="C1549" t="n">
        <v>16.213</v>
      </c>
      <c r="D1549" t="n">
        <v>2</v>
      </c>
    </row>
    <row r="1550">
      <c r="A1550" t="n">
        <v>1556</v>
      </c>
      <c r="B1550" t="inlineStr">
        <is>
          <t>KHP1PPM_R1</t>
        </is>
      </c>
      <c r="C1550" t="n">
        <v>16.28</v>
      </c>
      <c r="D1550" t="n">
        <v>2</v>
      </c>
    </row>
    <row r="1551">
      <c r="A1551" t="n">
        <v>1557</v>
      </c>
      <c r="B1551" t="inlineStr">
        <is>
          <t>KHP1PPM_R1</t>
        </is>
      </c>
      <c r="C1551" t="n">
        <v>16.346</v>
      </c>
      <c r="D1551" t="n">
        <v>2</v>
      </c>
    </row>
    <row r="1552">
      <c r="A1552" t="n">
        <v>1558</v>
      </c>
      <c r="B1552" t="inlineStr">
        <is>
          <t>KHP1PPM_R1</t>
        </is>
      </c>
      <c r="C1552" t="n">
        <v>16.413</v>
      </c>
      <c r="D1552" t="n">
        <v>2</v>
      </c>
    </row>
    <row r="1553">
      <c r="A1553" t="n">
        <v>1559</v>
      </c>
      <c r="B1553" t="inlineStr">
        <is>
          <t>KHP1PPM_R1</t>
        </is>
      </c>
      <c r="C1553" t="n">
        <v>16.48</v>
      </c>
      <c r="D1553" t="n">
        <v>2</v>
      </c>
    </row>
    <row r="1554">
      <c r="A1554" t="n">
        <v>1560</v>
      </c>
      <c r="B1554" t="inlineStr">
        <is>
          <t>KHP1PPM_R1</t>
        </is>
      </c>
      <c r="C1554" t="n">
        <v>16.546</v>
      </c>
      <c r="D1554" t="n">
        <v>2</v>
      </c>
    </row>
    <row r="1555">
      <c r="A1555" t="n">
        <v>1561</v>
      </c>
      <c r="B1555" t="inlineStr">
        <is>
          <t>KHP1PPM_R1</t>
        </is>
      </c>
      <c r="C1555" t="n">
        <v>16.613</v>
      </c>
      <c r="D1555" t="n">
        <v>2</v>
      </c>
    </row>
    <row r="1556">
      <c r="A1556" t="n">
        <v>1562</v>
      </c>
      <c r="B1556" t="inlineStr">
        <is>
          <t>KHP1PPM_R1</t>
        </is>
      </c>
      <c r="C1556" t="n">
        <v>16.68</v>
      </c>
      <c r="D1556" t="n">
        <v>2</v>
      </c>
    </row>
    <row r="1557">
      <c r="A1557" t="n">
        <v>1563</v>
      </c>
      <c r="B1557" t="inlineStr">
        <is>
          <t>KHP1PPM_R1</t>
        </is>
      </c>
      <c r="C1557" t="n">
        <v>16.746</v>
      </c>
      <c r="D1557" t="n">
        <v>2</v>
      </c>
    </row>
    <row r="1558">
      <c r="A1558" t="n">
        <v>1564</v>
      </c>
      <c r="B1558" t="inlineStr">
        <is>
          <t>KHP1PPM_R1</t>
        </is>
      </c>
      <c r="C1558" t="n">
        <v>16.813</v>
      </c>
      <c r="D1558" t="n">
        <v>2</v>
      </c>
    </row>
    <row r="1559">
      <c r="A1559" t="n">
        <v>1565</v>
      </c>
      <c r="B1559" t="inlineStr">
        <is>
          <t>KHP1PPM_R1</t>
        </is>
      </c>
      <c r="C1559" t="n">
        <v>16.88</v>
      </c>
      <c r="D1559" t="n">
        <v>2</v>
      </c>
    </row>
    <row r="1560">
      <c r="A1560" t="n">
        <v>1566</v>
      </c>
      <c r="B1560" t="inlineStr">
        <is>
          <t>KHP1PPM_R1</t>
        </is>
      </c>
      <c r="C1560" t="n">
        <v>16.946</v>
      </c>
      <c r="D1560" t="n">
        <v>2</v>
      </c>
    </row>
    <row r="1561">
      <c r="A1561" t="n">
        <v>1567</v>
      </c>
      <c r="B1561" t="inlineStr">
        <is>
          <t>KHP1PPM_R1</t>
        </is>
      </c>
      <c r="C1561" t="n">
        <v>17.013</v>
      </c>
      <c r="D1561" t="n">
        <v>2</v>
      </c>
    </row>
    <row r="1562">
      <c r="A1562" t="n">
        <v>1568</v>
      </c>
      <c r="B1562" t="inlineStr">
        <is>
          <t>KHP1PPM_R1</t>
        </is>
      </c>
      <c r="C1562" t="n">
        <v>17.08</v>
      </c>
      <c r="D1562" t="n">
        <v>2</v>
      </c>
    </row>
    <row r="1563">
      <c r="A1563" t="n">
        <v>1569</v>
      </c>
      <c r="B1563" t="inlineStr">
        <is>
          <t>KHP1PPM_R1</t>
        </is>
      </c>
      <c r="C1563" t="n">
        <v>17.146</v>
      </c>
      <c r="D1563" t="n">
        <v>2</v>
      </c>
    </row>
    <row r="1564">
      <c r="A1564" t="n">
        <v>1570</v>
      </c>
      <c r="B1564" t="inlineStr">
        <is>
          <t>KHP1PPM_R1</t>
        </is>
      </c>
      <c r="C1564" t="n">
        <v>17.213</v>
      </c>
      <c r="D1564" t="n">
        <v>2</v>
      </c>
    </row>
    <row r="1565">
      <c r="A1565" t="n">
        <v>1571</v>
      </c>
      <c r="B1565" t="inlineStr">
        <is>
          <t>KHP1PPM_R1</t>
        </is>
      </c>
      <c r="C1565" t="n">
        <v>17.28</v>
      </c>
      <c r="D1565" t="n">
        <v>2</v>
      </c>
    </row>
    <row r="1566">
      <c r="A1566" t="n">
        <v>1572</v>
      </c>
      <c r="B1566" t="inlineStr">
        <is>
          <t>KHP1PPM_R1</t>
        </is>
      </c>
      <c r="C1566" t="n">
        <v>17.346</v>
      </c>
      <c r="D1566" t="n">
        <v>2</v>
      </c>
    </row>
    <row r="1567">
      <c r="A1567" t="n">
        <v>1573</v>
      </c>
      <c r="B1567" t="inlineStr">
        <is>
          <t>KHP1PPM_R1</t>
        </is>
      </c>
      <c r="C1567" t="n">
        <v>17.413</v>
      </c>
      <c r="D1567" t="n">
        <v>2</v>
      </c>
    </row>
    <row r="1568">
      <c r="A1568" t="n">
        <v>1574</v>
      </c>
      <c r="B1568" t="inlineStr">
        <is>
          <t>KHP1PPM_R1</t>
        </is>
      </c>
      <c r="C1568" t="n">
        <v>17.48</v>
      </c>
      <c r="D1568" t="n">
        <v>2</v>
      </c>
    </row>
    <row r="1569">
      <c r="A1569" t="n">
        <v>1575</v>
      </c>
      <c r="B1569" t="inlineStr">
        <is>
          <t>KHP1PPM_R1</t>
        </is>
      </c>
      <c r="C1569" t="n">
        <v>17.546</v>
      </c>
      <c r="D1569" t="n">
        <v>2</v>
      </c>
    </row>
    <row r="1570">
      <c r="A1570" t="n">
        <v>1576</v>
      </c>
      <c r="B1570" t="inlineStr">
        <is>
          <t>KHP1PPM_R1</t>
        </is>
      </c>
      <c r="C1570" t="n">
        <v>17.613</v>
      </c>
      <c r="D1570" t="n">
        <v>2</v>
      </c>
    </row>
    <row r="1571">
      <c r="A1571" t="n">
        <v>1577</v>
      </c>
      <c r="B1571" t="inlineStr">
        <is>
          <t>KHP1PPM_R1</t>
        </is>
      </c>
      <c r="C1571" t="n">
        <v>17.68</v>
      </c>
      <c r="D1571" t="n">
        <v>2</v>
      </c>
    </row>
    <row r="1572">
      <c r="A1572" t="n">
        <v>1578</v>
      </c>
      <c r="B1572" t="inlineStr">
        <is>
          <t>KHP1PPM_R1</t>
        </is>
      </c>
      <c r="C1572" t="n">
        <v>17.746</v>
      </c>
      <c r="D1572" t="n">
        <v>2</v>
      </c>
    </row>
    <row r="1573">
      <c r="A1573" t="n">
        <v>1579</v>
      </c>
      <c r="B1573" t="inlineStr">
        <is>
          <t>KHP1PPM_R1</t>
        </is>
      </c>
      <c r="C1573" t="n">
        <v>17.813</v>
      </c>
      <c r="D1573" t="n">
        <v>2</v>
      </c>
    </row>
    <row r="1574">
      <c r="A1574" t="n">
        <v>1580</v>
      </c>
      <c r="B1574" t="inlineStr">
        <is>
          <t>KHP1PPM_R1</t>
        </is>
      </c>
      <c r="C1574" t="n">
        <v>17.88</v>
      </c>
      <c r="D1574" t="n">
        <v>2</v>
      </c>
    </row>
    <row r="1575">
      <c r="A1575" t="n">
        <v>1581</v>
      </c>
      <c r="B1575" t="inlineStr">
        <is>
          <t>KHP1PPM_R1</t>
        </is>
      </c>
      <c r="C1575" t="n">
        <v>17.946</v>
      </c>
      <c r="D1575" t="n">
        <v>2</v>
      </c>
    </row>
    <row r="1576">
      <c r="A1576" t="n">
        <v>1582</v>
      </c>
      <c r="B1576" t="inlineStr">
        <is>
          <t>KHP1PPM_R1</t>
        </is>
      </c>
      <c r="C1576" t="n">
        <v>18.013</v>
      </c>
      <c r="D1576" t="n">
        <v>2</v>
      </c>
    </row>
    <row r="1577">
      <c r="A1577" t="n">
        <v>1583</v>
      </c>
      <c r="B1577" t="inlineStr">
        <is>
          <t>KHP1PPM_R1</t>
        </is>
      </c>
      <c r="C1577" t="n">
        <v>18.08</v>
      </c>
      <c r="D1577" t="n">
        <v>2</v>
      </c>
    </row>
    <row r="1578">
      <c r="A1578" t="n">
        <v>1584</v>
      </c>
      <c r="B1578" t="inlineStr">
        <is>
          <t>KHP1PPM_R1</t>
        </is>
      </c>
      <c r="C1578" t="n">
        <v>18.146</v>
      </c>
      <c r="D1578" t="n">
        <v>2</v>
      </c>
    </row>
    <row r="1579">
      <c r="A1579" t="n">
        <v>1585</v>
      </c>
      <c r="B1579" t="inlineStr">
        <is>
          <t>KHP1PPM_R1</t>
        </is>
      </c>
      <c r="C1579" t="n">
        <v>18.213</v>
      </c>
      <c r="D1579" t="n">
        <v>2</v>
      </c>
    </row>
    <row r="1580">
      <c r="A1580" t="n">
        <v>1586</v>
      </c>
      <c r="B1580" t="inlineStr">
        <is>
          <t>KHP1PPM_R1</t>
        </is>
      </c>
      <c r="C1580" t="n">
        <v>18.28</v>
      </c>
      <c r="D1580" t="n">
        <v>2</v>
      </c>
    </row>
    <row r="1581">
      <c r="A1581" t="n">
        <v>1587</v>
      </c>
      <c r="B1581" t="inlineStr">
        <is>
          <t>KHP1PPM_R1</t>
        </is>
      </c>
      <c r="C1581" t="n">
        <v>18.346</v>
      </c>
      <c r="D1581" t="n">
        <v>2</v>
      </c>
    </row>
    <row r="1582">
      <c r="A1582" t="n">
        <v>1588</v>
      </c>
      <c r="B1582" t="inlineStr">
        <is>
          <t>KHP1PPM_R1</t>
        </is>
      </c>
      <c r="C1582" t="n">
        <v>18.413</v>
      </c>
      <c r="D1582" t="n">
        <v>2</v>
      </c>
    </row>
    <row r="1583">
      <c r="A1583" t="n">
        <v>1589</v>
      </c>
      <c r="B1583" t="inlineStr">
        <is>
          <t>KHP1PPM_R1</t>
        </is>
      </c>
      <c r="C1583" t="n">
        <v>18.48</v>
      </c>
      <c r="D1583" t="n">
        <v>2</v>
      </c>
    </row>
    <row r="1584">
      <c r="A1584" t="n">
        <v>1590</v>
      </c>
      <c r="B1584" t="inlineStr">
        <is>
          <t>KHP1PPM_R1</t>
        </is>
      </c>
      <c r="C1584" t="n">
        <v>18.546</v>
      </c>
      <c r="D1584" t="n">
        <v>2</v>
      </c>
    </row>
    <row r="1585">
      <c r="A1585" t="n">
        <v>1591</v>
      </c>
      <c r="B1585" t="inlineStr">
        <is>
          <t>KHP1PPM_R1</t>
        </is>
      </c>
      <c r="C1585" t="n">
        <v>18.613</v>
      </c>
      <c r="D1585" t="n">
        <v>2</v>
      </c>
    </row>
    <row r="1586">
      <c r="A1586" t="n">
        <v>1592</v>
      </c>
      <c r="B1586" t="inlineStr">
        <is>
          <t>KHP1PPM_R1</t>
        </is>
      </c>
      <c r="C1586" t="n">
        <v>18.68</v>
      </c>
      <c r="D1586" t="n">
        <v>2</v>
      </c>
    </row>
    <row r="1587">
      <c r="A1587" t="n">
        <v>1593</v>
      </c>
      <c r="B1587" t="inlineStr">
        <is>
          <t>KHP1PPM_R1</t>
        </is>
      </c>
      <c r="C1587" t="n">
        <v>18.746</v>
      </c>
      <c r="D1587" t="n">
        <v>2</v>
      </c>
    </row>
    <row r="1588">
      <c r="A1588" t="n">
        <v>1594</v>
      </c>
      <c r="B1588" t="inlineStr">
        <is>
          <t>KHP1PPM_R1</t>
        </is>
      </c>
      <c r="C1588" t="n">
        <v>18.813</v>
      </c>
      <c r="D1588" t="n">
        <v>2</v>
      </c>
    </row>
    <row r="1589">
      <c r="A1589" t="n">
        <v>1595</v>
      </c>
      <c r="B1589" t="inlineStr">
        <is>
          <t>KHP1PPM_R1</t>
        </is>
      </c>
      <c r="C1589" t="n">
        <v>18.88</v>
      </c>
      <c r="D1589" t="n">
        <v>2</v>
      </c>
    </row>
    <row r="1590">
      <c r="A1590" t="n">
        <v>1596</v>
      </c>
      <c r="B1590" t="inlineStr">
        <is>
          <t>KHP1PPM_R1</t>
        </is>
      </c>
      <c r="C1590" t="n">
        <v>18.946</v>
      </c>
      <c r="D1590" t="n">
        <v>2</v>
      </c>
    </row>
    <row r="1591">
      <c r="A1591" t="n">
        <v>1597</v>
      </c>
      <c r="B1591" t="inlineStr">
        <is>
          <t>KHP1PPM_R1</t>
        </is>
      </c>
      <c r="C1591" t="n">
        <v>19.013</v>
      </c>
      <c r="D1591" t="n">
        <v>2</v>
      </c>
    </row>
    <row r="1592">
      <c r="A1592" t="n">
        <v>1598</v>
      </c>
      <c r="B1592" t="inlineStr">
        <is>
          <t>KHP1PPM_R1</t>
        </is>
      </c>
      <c r="C1592" t="n">
        <v>19.08</v>
      </c>
      <c r="D1592" t="n">
        <v>2</v>
      </c>
    </row>
    <row r="1593">
      <c r="A1593" t="n">
        <v>1599</v>
      </c>
      <c r="B1593" t="inlineStr">
        <is>
          <t>KHP1PPM_R1</t>
        </is>
      </c>
      <c r="C1593" t="n">
        <v>19.146</v>
      </c>
      <c r="D1593" t="n">
        <v>2</v>
      </c>
    </row>
    <row r="1594">
      <c r="A1594" t="n">
        <v>1600</v>
      </c>
      <c r="B1594" t="inlineStr">
        <is>
          <t>KHP1PPM_R1</t>
        </is>
      </c>
      <c r="C1594" t="n">
        <v>19.213</v>
      </c>
      <c r="D1594" t="n">
        <v>2</v>
      </c>
    </row>
    <row r="1595">
      <c r="A1595" t="n">
        <v>1601</v>
      </c>
      <c r="B1595" t="inlineStr">
        <is>
          <t>KHP1PPM_R1</t>
        </is>
      </c>
      <c r="C1595" t="n">
        <v>19.28</v>
      </c>
      <c r="D1595" t="n">
        <v>2</v>
      </c>
    </row>
    <row r="1596">
      <c r="A1596" t="n">
        <v>1602</v>
      </c>
      <c r="B1596" t="inlineStr">
        <is>
          <t>KHP1PPM_R1</t>
        </is>
      </c>
      <c r="C1596" t="n">
        <v>19.346</v>
      </c>
      <c r="D1596" t="n">
        <v>2</v>
      </c>
    </row>
    <row r="1597">
      <c r="A1597" t="n">
        <v>1603</v>
      </c>
      <c r="B1597" t="inlineStr">
        <is>
          <t>KHP1PPM_R1</t>
        </is>
      </c>
      <c r="C1597" t="n">
        <v>19.413</v>
      </c>
      <c r="D1597" t="n">
        <v>2</v>
      </c>
    </row>
    <row r="1598">
      <c r="A1598" t="n">
        <v>1604</v>
      </c>
      <c r="B1598" t="inlineStr">
        <is>
          <t>KHP1PPM_R1</t>
        </is>
      </c>
      <c r="C1598" t="n">
        <v>19.48</v>
      </c>
      <c r="D1598" t="n">
        <v>2</v>
      </c>
    </row>
    <row r="1599">
      <c r="A1599" t="n">
        <v>1605</v>
      </c>
      <c r="B1599" t="inlineStr">
        <is>
          <t>KHP1PPM_R1</t>
        </is>
      </c>
      <c r="C1599" t="n">
        <v>19.546</v>
      </c>
      <c r="D1599" t="n">
        <v>2</v>
      </c>
    </row>
    <row r="1600">
      <c r="A1600" t="n">
        <v>1606</v>
      </c>
      <c r="B1600" t="inlineStr">
        <is>
          <t>KHP1PPM_R1</t>
        </is>
      </c>
      <c r="C1600" t="n">
        <v>19.613</v>
      </c>
      <c r="D1600" t="n">
        <v>2</v>
      </c>
    </row>
    <row r="1601">
      <c r="A1601" t="n">
        <v>1607</v>
      </c>
      <c r="B1601" t="inlineStr">
        <is>
          <t>KHP1PPM_R1</t>
        </is>
      </c>
      <c r="C1601" t="n">
        <v>19.68</v>
      </c>
      <c r="D1601" t="n">
        <v>2</v>
      </c>
    </row>
    <row r="1602">
      <c r="A1602" t="n">
        <v>1608</v>
      </c>
      <c r="B1602" t="inlineStr">
        <is>
          <t>KHP1PPM_R1</t>
        </is>
      </c>
      <c r="C1602" t="n">
        <v>19.746</v>
      </c>
      <c r="D1602" t="n">
        <v>2</v>
      </c>
    </row>
    <row r="1603">
      <c r="A1603" t="n">
        <v>1609</v>
      </c>
      <c r="B1603" t="inlineStr">
        <is>
          <t>KHP1PPM_R1</t>
        </is>
      </c>
      <c r="C1603" t="n">
        <v>19.813</v>
      </c>
      <c r="D1603" t="n">
        <v>2</v>
      </c>
    </row>
    <row r="1604">
      <c r="A1604" t="n">
        <v>1610</v>
      </c>
      <c r="B1604" t="inlineStr">
        <is>
          <t>KHP1PPM_R1</t>
        </is>
      </c>
      <c r="C1604" t="n">
        <v>19.88</v>
      </c>
      <c r="D1604" t="n">
        <v>2</v>
      </c>
    </row>
    <row r="1605">
      <c r="A1605" t="n">
        <v>1611</v>
      </c>
      <c r="B1605" t="inlineStr">
        <is>
          <t>KHP1PPM_R1</t>
        </is>
      </c>
      <c r="C1605" t="n">
        <v>19.946</v>
      </c>
      <c r="D1605" t="n">
        <v>2</v>
      </c>
    </row>
    <row r="1606">
      <c r="A1606" t="n">
        <v>1612</v>
      </c>
      <c r="B1606" t="inlineStr">
        <is>
          <t>KHP1PPM_R1</t>
        </is>
      </c>
      <c r="C1606" t="n">
        <v>20.013</v>
      </c>
      <c r="D1606" t="n">
        <v>2</v>
      </c>
    </row>
    <row r="1607">
      <c r="A1607" t="n">
        <v>1613</v>
      </c>
      <c r="B1607" t="inlineStr">
        <is>
          <t>KHP1PPM_R1</t>
        </is>
      </c>
      <c r="C1607" t="n">
        <v>20.08</v>
      </c>
      <c r="D1607" t="n">
        <v>2</v>
      </c>
    </row>
    <row r="1608">
      <c r="A1608" t="n">
        <v>1614</v>
      </c>
      <c r="B1608" t="inlineStr">
        <is>
          <t>KHP1PPM_R1</t>
        </is>
      </c>
      <c r="C1608" t="n">
        <v>20.146</v>
      </c>
      <c r="D1608" t="n">
        <v>2</v>
      </c>
    </row>
    <row r="1609">
      <c r="A1609" t="n">
        <v>1615</v>
      </c>
      <c r="B1609" t="inlineStr">
        <is>
          <t>KHP1PPM_R1</t>
        </is>
      </c>
      <c r="C1609" t="n">
        <v>20.213</v>
      </c>
      <c r="D1609" t="n">
        <v>2</v>
      </c>
    </row>
    <row r="1610">
      <c r="A1610" t="n">
        <v>1616</v>
      </c>
      <c r="B1610" t="inlineStr">
        <is>
          <t>KHP1PPM_R1</t>
        </is>
      </c>
      <c r="C1610" t="n">
        <v>20.28</v>
      </c>
      <c r="D1610" t="n">
        <v>2</v>
      </c>
    </row>
    <row r="1611">
      <c r="A1611" t="n">
        <v>1617</v>
      </c>
      <c r="B1611" t="inlineStr">
        <is>
          <t>KHP1PPM_R1</t>
        </is>
      </c>
      <c r="C1611" t="n">
        <v>20.346</v>
      </c>
      <c r="D1611" t="n">
        <v>2</v>
      </c>
    </row>
    <row r="1612">
      <c r="A1612" t="n">
        <v>1618</v>
      </c>
      <c r="B1612" t="inlineStr">
        <is>
          <t>KHP1PPM_R1</t>
        </is>
      </c>
      <c r="C1612" t="n">
        <v>20.413</v>
      </c>
      <c r="D1612" t="n">
        <v>2</v>
      </c>
    </row>
    <row r="1613">
      <c r="A1613" t="n">
        <v>1619</v>
      </c>
      <c r="B1613" t="inlineStr">
        <is>
          <t>KHP1PPM_R1</t>
        </is>
      </c>
      <c r="C1613" t="n">
        <v>20.48</v>
      </c>
      <c r="D1613" t="n">
        <v>2</v>
      </c>
    </row>
    <row r="1614">
      <c r="A1614" t="n">
        <v>1620</v>
      </c>
      <c r="B1614" t="inlineStr">
        <is>
          <t>KHP1PPM_R1</t>
        </is>
      </c>
      <c r="C1614" t="n">
        <v>20.546</v>
      </c>
      <c r="D1614" t="n">
        <v>2</v>
      </c>
    </row>
    <row r="1615">
      <c r="A1615" t="n">
        <v>1621</v>
      </c>
      <c r="B1615" t="inlineStr">
        <is>
          <t>KHP1PPM_R1</t>
        </is>
      </c>
      <c r="C1615" t="n">
        <v>20.613</v>
      </c>
      <c r="D1615" t="n">
        <v>2</v>
      </c>
    </row>
    <row r="1616">
      <c r="A1616" t="n">
        <v>1622</v>
      </c>
      <c r="B1616" t="inlineStr">
        <is>
          <t>KHP1PPM_R1</t>
        </is>
      </c>
      <c r="C1616" t="n">
        <v>20.68</v>
      </c>
      <c r="D1616" t="n">
        <v>2</v>
      </c>
    </row>
    <row r="1617">
      <c r="A1617" t="n">
        <v>1623</v>
      </c>
      <c r="B1617" t="inlineStr">
        <is>
          <t>KHP1PPM_R1</t>
        </is>
      </c>
      <c r="C1617" t="n">
        <v>20.746</v>
      </c>
      <c r="D1617" t="n">
        <v>2</v>
      </c>
    </row>
    <row r="1618">
      <c r="A1618" t="n">
        <v>1624</v>
      </c>
      <c r="B1618" t="inlineStr">
        <is>
          <t>KHP1PPM_R1</t>
        </is>
      </c>
      <c r="C1618" t="n">
        <v>20.813</v>
      </c>
      <c r="D1618" t="n">
        <v>2</v>
      </c>
    </row>
    <row r="1619">
      <c r="A1619" t="n">
        <v>1625</v>
      </c>
      <c r="B1619" t="inlineStr">
        <is>
          <t>KHP1PPM_R1</t>
        </is>
      </c>
      <c r="C1619" t="n">
        <v>20.88</v>
      </c>
      <c r="D1619" t="n">
        <v>2</v>
      </c>
    </row>
    <row r="1620">
      <c r="A1620" t="n">
        <v>1626</v>
      </c>
      <c r="B1620" t="inlineStr">
        <is>
          <t>KHP1PPM_R1</t>
        </is>
      </c>
      <c r="C1620" t="n">
        <v>20.946</v>
      </c>
      <c r="D1620" t="n">
        <v>2</v>
      </c>
    </row>
    <row r="1621">
      <c r="A1621" t="n">
        <v>1627</v>
      </c>
      <c r="B1621" t="inlineStr">
        <is>
          <t>KHP1PPM_R1</t>
        </is>
      </c>
      <c r="C1621" t="n">
        <v>21.013</v>
      </c>
      <c r="D1621" t="n">
        <v>2</v>
      </c>
    </row>
    <row r="1622">
      <c r="A1622" t="n">
        <v>1628</v>
      </c>
      <c r="B1622" t="inlineStr">
        <is>
          <t>KHP1PPM_R1</t>
        </is>
      </c>
      <c r="C1622" t="n">
        <v>21.08</v>
      </c>
      <c r="D1622" t="n">
        <v>2</v>
      </c>
    </row>
    <row r="1623">
      <c r="A1623" t="n">
        <v>1629</v>
      </c>
      <c r="B1623" t="inlineStr">
        <is>
          <t>KHP1PPM_R1</t>
        </is>
      </c>
      <c r="C1623" t="n">
        <v>21.146</v>
      </c>
      <c r="D1623" t="n">
        <v>2</v>
      </c>
    </row>
    <row r="1624">
      <c r="A1624" t="n">
        <v>1630</v>
      </c>
      <c r="B1624" t="inlineStr">
        <is>
          <t>KHP1PPM_R1</t>
        </is>
      </c>
      <c r="C1624" t="n">
        <v>21.213</v>
      </c>
      <c r="D1624" t="n">
        <v>2</v>
      </c>
    </row>
    <row r="1625">
      <c r="A1625" t="n">
        <v>1631</v>
      </c>
      <c r="B1625" t="inlineStr">
        <is>
          <t>KHP1PPM_R1</t>
        </is>
      </c>
      <c r="C1625" t="n">
        <v>21.28</v>
      </c>
      <c r="D1625" t="n">
        <v>2</v>
      </c>
    </row>
    <row r="1626">
      <c r="A1626" t="n">
        <v>1632</v>
      </c>
      <c r="B1626" t="inlineStr">
        <is>
          <t>KHP1PPM_R1</t>
        </is>
      </c>
      <c r="C1626" t="n">
        <v>21.346</v>
      </c>
      <c r="D1626" t="n">
        <v>2</v>
      </c>
    </row>
    <row r="1627">
      <c r="A1627" t="n">
        <v>1633</v>
      </c>
      <c r="B1627" t="inlineStr">
        <is>
          <t>KHP1PPM_R1</t>
        </is>
      </c>
      <c r="C1627" t="n">
        <v>21.413</v>
      </c>
      <c r="D1627" t="n">
        <v>2</v>
      </c>
    </row>
    <row r="1628">
      <c r="A1628" t="n">
        <v>1634</v>
      </c>
      <c r="B1628" t="inlineStr">
        <is>
          <t>KHP1PPM_R1</t>
        </is>
      </c>
      <c r="C1628" t="n">
        <v>21.48</v>
      </c>
      <c r="D1628" t="n">
        <v>2</v>
      </c>
    </row>
    <row r="1629">
      <c r="A1629" t="n">
        <v>1635</v>
      </c>
      <c r="B1629" t="inlineStr">
        <is>
          <t>KHP1PPM_R1</t>
        </is>
      </c>
      <c r="C1629" t="n">
        <v>21.546</v>
      </c>
      <c r="D1629" t="n">
        <v>2</v>
      </c>
    </row>
    <row r="1630">
      <c r="A1630" t="n">
        <v>1636</v>
      </c>
      <c r="B1630" t="inlineStr">
        <is>
          <t>KHP1PPM_R1</t>
        </is>
      </c>
      <c r="C1630" t="n">
        <v>21.613</v>
      </c>
      <c r="D1630" t="n">
        <v>2</v>
      </c>
    </row>
    <row r="1631">
      <c r="A1631" t="n">
        <v>1637</v>
      </c>
      <c r="B1631" t="inlineStr">
        <is>
          <t>KHP1PPM_R1</t>
        </is>
      </c>
      <c r="C1631" t="n">
        <v>21.68</v>
      </c>
      <c r="D1631" t="n">
        <v>2</v>
      </c>
    </row>
    <row r="1632">
      <c r="A1632" t="n">
        <v>1638</v>
      </c>
      <c r="B1632" t="inlineStr">
        <is>
          <t>KHP1PPM_R1</t>
        </is>
      </c>
      <c r="C1632" t="n">
        <v>21.746</v>
      </c>
      <c r="D1632" t="n">
        <v>2</v>
      </c>
    </row>
    <row r="1633">
      <c r="A1633" t="n">
        <v>1639</v>
      </c>
      <c r="B1633" t="inlineStr">
        <is>
          <t>KHP1PPM_R1</t>
        </is>
      </c>
      <c r="C1633" t="n">
        <v>21.813</v>
      </c>
      <c r="D1633" t="n">
        <v>2</v>
      </c>
    </row>
    <row r="1634">
      <c r="A1634" t="n">
        <v>1640</v>
      </c>
      <c r="B1634" t="inlineStr">
        <is>
          <t>KHP1PPM_R1</t>
        </is>
      </c>
      <c r="C1634" t="n">
        <v>21.88</v>
      </c>
      <c r="D1634" t="n">
        <v>2</v>
      </c>
    </row>
    <row r="1635">
      <c r="A1635" t="n">
        <v>1641</v>
      </c>
      <c r="B1635" t="inlineStr">
        <is>
          <t>KHP1PPM_R1</t>
        </is>
      </c>
      <c r="C1635" t="n">
        <v>21.946</v>
      </c>
      <c r="D1635" t="n">
        <v>2</v>
      </c>
    </row>
    <row r="1636">
      <c r="A1636" t="n">
        <v>1642</v>
      </c>
      <c r="B1636" t="inlineStr">
        <is>
          <t>KHP1PPM_R1</t>
        </is>
      </c>
      <c r="C1636" t="n">
        <v>22.013</v>
      </c>
      <c r="D1636" t="n">
        <v>2</v>
      </c>
    </row>
    <row r="1637">
      <c r="A1637" t="n">
        <v>1643</v>
      </c>
      <c r="B1637" t="inlineStr">
        <is>
          <t>KHP1PPM_R1</t>
        </is>
      </c>
      <c r="C1637" t="n">
        <v>22.08</v>
      </c>
      <c r="D1637" t="n">
        <v>2</v>
      </c>
    </row>
    <row r="1638">
      <c r="A1638" t="n">
        <v>1644</v>
      </c>
      <c r="B1638" t="inlineStr">
        <is>
          <t>KHP1PPM_R1</t>
        </is>
      </c>
      <c r="C1638" t="n">
        <v>22.146</v>
      </c>
      <c r="D1638" t="n">
        <v>2</v>
      </c>
    </row>
    <row r="1639">
      <c r="A1639" t="n">
        <v>1645</v>
      </c>
      <c r="B1639" t="inlineStr">
        <is>
          <t>KHP1PPM_R1</t>
        </is>
      </c>
      <c r="C1639" t="n">
        <v>22.213</v>
      </c>
      <c r="D1639" t="n">
        <v>2</v>
      </c>
    </row>
    <row r="1640">
      <c r="A1640" t="n">
        <v>1646</v>
      </c>
      <c r="B1640" t="inlineStr">
        <is>
          <t>KHP1PPM_R1</t>
        </is>
      </c>
      <c r="C1640" t="n">
        <v>22.28</v>
      </c>
      <c r="D1640" t="n">
        <v>2</v>
      </c>
    </row>
    <row r="1641">
      <c r="A1641" t="n">
        <v>1647</v>
      </c>
      <c r="B1641" t="inlineStr">
        <is>
          <t>KHP1PPM_R1</t>
        </is>
      </c>
      <c r="C1641" t="n">
        <v>22.346</v>
      </c>
      <c r="D1641" t="n">
        <v>2</v>
      </c>
    </row>
    <row r="1642">
      <c r="A1642" t="n">
        <v>1648</v>
      </c>
      <c r="B1642" t="inlineStr">
        <is>
          <t>KHP1PPM_R1</t>
        </is>
      </c>
      <c r="C1642" t="n">
        <v>22.413</v>
      </c>
      <c r="D1642" t="n">
        <v>2</v>
      </c>
    </row>
    <row r="1643">
      <c r="A1643" t="n">
        <v>1649</v>
      </c>
      <c r="B1643" t="inlineStr">
        <is>
          <t>KHP1PPM_R1</t>
        </is>
      </c>
      <c r="C1643" t="n">
        <v>22.48</v>
      </c>
      <c r="D1643" t="n">
        <v>2</v>
      </c>
    </row>
    <row r="1644">
      <c r="A1644" t="n">
        <v>1650</v>
      </c>
      <c r="B1644" t="inlineStr">
        <is>
          <t>KHP1PPM_R1</t>
        </is>
      </c>
      <c r="C1644" t="n">
        <v>22.546</v>
      </c>
      <c r="D1644" t="n">
        <v>2</v>
      </c>
    </row>
    <row r="1645">
      <c r="A1645" t="n">
        <v>1651</v>
      </c>
      <c r="B1645" t="inlineStr">
        <is>
          <t>KHP1PPM_R1</t>
        </is>
      </c>
      <c r="C1645" t="n">
        <v>22.613</v>
      </c>
      <c r="D1645" t="n">
        <v>2</v>
      </c>
    </row>
    <row r="1646">
      <c r="A1646" t="n">
        <v>1652</v>
      </c>
      <c r="B1646" t="inlineStr">
        <is>
          <t>KHP1PPM_R1</t>
        </is>
      </c>
      <c r="C1646" t="n">
        <v>22.68</v>
      </c>
      <c r="D1646" t="n">
        <v>2</v>
      </c>
    </row>
    <row r="1647">
      <c r="A1647" t="n">
        <v>1653</v>
      </c>
      <c r="B1647" t="inlineStr">
        <is>
          <t>KHP1PPM_R1</t>
        </is>
      </c>
      <c r="C1647" t="n">
        <v>22.746</v>
      </c>
      <c r="D1647" t="n">
        <v>2</v>
      </c>
    </row>
    <row r="1648">
      <c r="A1648" t="n">
        <v>1654</v>
      </c>
      <c r="B1648" t="inlineStr">
        <is>
          <t>KHP1PPM_R1</t>
        </is>
      </c>
      <c r="C1648" t="n">
        <v>22.813</v>
      </c>
      <c r="D1648" t="n">
        <v>2</v>
      </c>
    </row>
    <row r="1649">
      <c r="A1649" t="n">
        <v>1655</v>
      </c>
      <c r="B1649" t="inlineStr">
        <is>
          <t>KHP1PPM_R1</t>
        </is>
      </c>
      <c r="C1649" t="n">
        <v>22.88</v>
      </c>
      <c r="D1649" t="n">
        <v>2</v>
      </c>
    </row>
    <row r="1650">
      <c r="A1650" t="n">
        <v>1656</v>
      </c>
      <c r="B1650" t="inlineStr">
        <is>
          <t>KHP1PPM_R1</t>
        </is>
      </c>
      <c r="C1650" t="n">
        <v>22.946</v>
      </c>
      <c r="D1650" t="n">
        <v>2</v>
      </c>
    </row>
    <row r="1651">
      <c r="A1651" t="n">
        <v>1657</v>
      </c>
      <c r="B1651" t="inlineStr">
        <is>
          <t>KHP1PPM_R1</t>
        </is>
      </c>
      <c r="C1651" t="n">
        <v>23.013</v>
      </c>
      <c r="D1651" t="n">
        <v>2</v>
      </c>
    </row>
    <row r="1652">
      <c r="A1652" t="n">
        <v>1658</v>
      </c>
      <c r="B1652" t="inlineStr">
        <is>
          <t>KHP1PPM_R1</t>
        </is>
      </c>
      <c r="C1652" t="n">
        <v>23.08</v>
      </c>
      <c r="D1652" t="n">
        <v>2</v>
      </c>
    </row>
    <row r="1653">
      <c r="A1653" t="n">
        <v>1659</v>
      </c>
      <c r="B1653" t="inlineStr">
        <is>
          <t>KHP1PPM_R1</t>
        </is>
      </c>
      <c r="C1653" t="n">
        <v>23.146</v>
      </c>
      <c r="D1653" t="n">
        <v>2</v>
      </c>
    </row>
    <row r="1654">
      <c r="A1654" t="n">
        <v>1660</v>
      </c>
      <c r="B1654" t="inlineStr">
        <is>
          <t>KHP1PPM_R1</t>
        </is>
      </c>
      <c r="C1654" t="n">
        <v>23.213</v>
      </c>
      <c r="D1654" t="n">
        <v>2</v>
      </c>
    </row>
    <row r="1655">
      <c r="A1655" t="n">
        <v>1661</v>
      </c>
      <c r="B1655" t="inlineStr">
        <is>
          <t>KHP1PPM_R1</t>
        </is>
      </c>
      <c r="C1655" t="n">
        <v>23.28</v>
      </c>
      <c r="D1655" t="n">
        <v>2</v>
      </c>
    </row>
    <row r="1656">
      <c r="A1656" t="n">
        <v>1662</v>
      </c>
      <c r="B1656" t="inlineStr">
        <is>
          <t>KHP1PPM_R1</t>
        </is>
      </c>
      <c r="C1656" t="n">
        <v>23.346</v>
      </c>
      <c r="D1656" t="n">
        <v>2</v>
      </c>
    </row>
    <row r="1657">
      <c r="A1657" t="n">
        <v>1663</v>
      </c>
      <c r="B1657" t="inlineStr">
        <is>
          <t>KHP1PPM_R1</t>
        </is>
      </c>
      <c r="C1657" t="n">
        <v>23.413</v>
      </c>
      <c r="D1657" t="n">
        <v>2</v>
      </c>
    </row>
    <row r="1658">
      <c r="A1658" t="n">
        <v>1664</v>
      </c>
      <c r="B1658" t="inlineStr">
        <is>
          <t>KHP1PPM_R1</t>
        </is>
      </c>
      <c r="C1658" t="n">
        <v>23.48</v>
      </c>
      <c r="D1658" t="n">
        <v>2</v>
      </c>
    </row>
    <row r="1659">
      <c r="A1659" t="n">
        <v>1665</v>
      </c>
      <c r="B1659" t="inlineStr">
        <is>
          <t>KHP1PPM_R1</t>
        </is>
      </c>
      <c r="C1659" t="n">
        <v>23.546</v>
      </c>
      <c r="D1659" t="n">
        <v>2</v>
      </c>
    </row>
    <row r="1660">
      <c r="A1660" t="n">
        <v>1666</v>
      </c>
      <c r="B1660" t="inlineStr">
        <is>
          <t>KHP1PPM_R1</t>
        </is>
      </c>
      <c r="C1660" t="n">
        <v>23.613</v>
      </c>
      <c r="D1660" t="n">
        <v>2</v>
      </c>
    </row>
    <row r="1661">
      <c r="A1661" t="n">
        <v>1667</v>
      </c>
      <c r="B1661" t="inlineStr">
        <is>
          <t>KHP1PPM_R1</t>
        </is>
      </c>
      <c r="C1661" t="n">
        <v>23.68</v>
      </c>
      <c r="D1661" t="n">
        <v>2</v>
      </c>
    </row>
    <row r="1662">
      <c r="A1662" t="n">
        <v>1668</v>
      </c>
      <c r="B1662" t="inlineStr">
        <is>
          <t>KHP1PPM_R1</t>
        </is>
      </c>
      <c r="C1662" t="n">
        <v>23.746</v>
      </c>
      <c r="D1662" t="n">
        <v>2</v>
      </c>
    </row>
    <row r="1663">
      <c r="A1663" t="n">
        <v>1669</v>
      </c>
      <c r="B1663" t="inlineStr">
        <is>
          <t>KHP1PPM_R1</t>
        </is>
      </c>
      <c r="C1663" t="n">
        <v>23.813</v>
      </c>
      <c r="D1663" t="n">
        <v>2</v>
      </c>
    </row>
    <row r="1664">
      <c r="A1664" t="n">
        <v>1670</v>
      </c>
      <c r="B1664" t="inlineStr">
        <is>
          <t>KHP1PPM_R1</t>
        </is>
      </c>
      <c r="C1664" t="n">
        <v>23.88</v>
      </c>
      <c r="D1664" t="n">
        <v>2</v>
      </c>
    </row>
    <row r="1665">
      <c r="A1665" t="n">
        <v>1671</v>
      </c>
      <c r="B1665" t="inlineStr">
        <is>
          <t>KHP1PPM_R1</t>
        </is>
      </c>
      <c r="C1665" t="n">
        <v>23.946</v>
      </c>
      <c r="D1665" t="n">
        <v>2</v>
      </c>
    </row>
    <row r="1666">
      <c r="A1666" t="n">
        <v>1672</v>
      </c>
      <c r="B1666" t="inlineStr">
        <is>
          <t>KHP1PPM_R1</t>
        </is>
      </c>
      <c r="C1666" t="n">
        <v>25.18</v>
      </c>
      <c r="D1666" t="n">
        <v>2</v>
      </c>
    </row>
    <row r="1667">
      <c r="A1667" t="n">
        <v>1673</v>
      </c>
      <c r="B1667" t="inlineStr">
        <is>
          <t>KHP1PPM_R1</t>
        </is>
      </c>
      <c r="C1667" t="n">
        <v>25.246</v>
      </c>
      <c r="D1667" t="n">
        <v>2</v>
      </c>
    </row>
    <row r="1668">
      <c r="A1668" t="n">
        <v>1674</v>
      </c>
      <c r="B1668" t="inlineStr">
        <is>
          <t>KHP1PPM_R1</t>
        </is>
      </c>
      <c r="C1668" t="n">
        <v>25.313</v>
      </c>
      <c r="D1668" t="n">
        <v>2</v>
      </c>
    </row>
    <row r="1669">
      <c r="A1669" t="n">
        <v>1675</v>
      </c>
      <c r="B1669" t="inlineStr">
        <is>
          <t>KHP1PPM_R1</t>
        </is>
      </c>
      <c r="C1669" t="n">
        <v>25.38</v>
      </c>
      <c r="D1669" t="n">
        <v>2</v>
      </c>
    </row>
    <row r="1670">
      <c r="A1670" t="n">
        <v>1676</v>
      </c>
      <c r="B1670" t="inlineStr">
        <is>
          <t>KHP1PPM_R1</t>
        </is>
      </c>
      <c r="C1670" t="n">
        <v>25.446</v>
      </c>
      <c r="D1670" t="n">
        <v>2</v>
      </c>
    </row>
    <row r="1671">
      <c r="A1671" t="n">
        <v>1677</v>
      </c>
      <c r="B1671" t="inlineStr">
        <is>
          <t>KHP1PPM_R1</t>
        </is>
      </c>
      <c r="C1671" t="n">
        <v>25.513</v>
      </c>
      <c r="D1671" t="n">
        <v>2</v>
      </c>
    </row>
    <row r="1672">
      <c r="A1672" t="n">
        <v>1678</v>
      </c>
      <c r="B1672" t="inlineStr">
        <is>
          <t>KHP1PPM_R1</t>
        </is>
      </c>
      <c r="C1672" t="n">
        <v>25.58</v>
      </c>
      <c r="D1672" t="n">
        <v>2</v>
      </c>
    </row>
    <row r="1673">
      <c r="A1673" t="n">
        <v>1679</v>
      </c>
      <c r="B1673" t="inlineStr">
        <is>
          <t>KHP1PPM_R1</t>
        </is>
      </c>
      <c r="C1673" t="n">
        <v>25.646</v>
      </c>
      <c r="D1673" t="n">
        <v>2</v>
      </c>
    </row>
    <row r="1674">
      <c r="A1674" t="n">
        <v>1680</v>
      </c>
      <c r="B1674" t="inlineStr">
        <is>
          <t>KHP1PPM_R1</t>
        </is>
      </c>
      <c r="C1674" t="n">
        <v>25.713</v>
      </c>
      <c r="D1674" t="n">
        <v>2</v>
      </c>
    </row>
    <row r="1675">
      <c r="A1675" t="n">
        <v>1681</v>
      </c>
      <c r="B1675" t="inlineStr">
        <is>
          <t>KHP1PPM_R1</t>
        </is>
      </c>
      <c r="C1675" t="n">
        <v>25.78</v>
      </c>
      <c r="D1675" t="n">
        <v>2</v>
      </c>
    </row>
    <row r="1676">
      <c r="A1676" t="n">
        <v>1682</v>
      </c>
      <c r="B1676" t="inlineStr">
        <is>
          <t>KHP1PPM_R1</t>
        </is>
      </c>
      <c r="C1676" t="n">
        <v>25.846</v>
      </c>
      <c r="D1676" t="n">
        <v>2</v>
      </c>
    </row>
    <row r="1677">
      <c r="A1677" t="n">
        <v>1683</v>
      </c>
      <c r="B1677" t="inlineStr">
        <is>
          <t>KHP1PPM_R1</t>
        </is>
      </c>
      <c r="C1677" t="n">
        <v>25.913</v>
      </c>
      <c r="D1677" t="n">
        <v>2</v>
      </c>
    </row>
    <row r="1678">
      <c r="A1678" t="n">
        <v>1684</v>
      </c>
      <c r="B1678" t="inlineStr">
        <is>
          <t>KHP1PPM_R1</t>
        </is>
      </c>
      <c r="C1678" t="n">
        <v>25.98</v>
      </c>
      <c r="D1678" t="n">
        <v>2</v>
      </c>
    </row>
    <row r="1679">
      <c r="A1679" t="n">
        <v>1685</v>
      </c>
      <c r="B1679" t="inlineStr">
        <is>
          <t>KHP1PPM_R1</t>
        </is>
      </c>
      <c r="C1679" t="n">
        <v>26.046</v>
      </c>
      <c r="D1679" t="n">
        <v>2</v>
      </c>
    </row>
    <row r="1680">
      <c r="A1680" t="n">
        <v>1686</v>
      </c>
      <c r="B1680" t="inlineStr">
        <is>
          <t>KHP1PPM_R1</t>
        </is>
      </c>
      <c r="C1680" t="n">
        <v>26.113</v>
      </c>
      <c r="D1680" t="n">
        <v>2</v>
      </c>
    </row>
    <row r="1681">
      <c r="A1681" t="n">
        <v>1687</v>
      </c>
      <c r="B1681" t="inlineStr">
        <is>
          <t>KHP1PPM_R1</t>
        </is>
      </c>
      <c r="C1681" t="n">
        <v>26.18</v>
      </c>
      <c r="D1681" t="n">
        <v>2</v>
      </c>
    </row>
    <row r="1682">
      <c r="A1682" t="n">
        <v>1688</v>
      </c>
      <c r="B1682" t="inlineStr">
        <is>
          <t>KHP1PPM_R1</t>
        </is>
      </c>
      <c r="C1682" t="n">
        <v>26.246</v>
      </c>
      <c r="D1682" t="n">
        <v>2</v>
      </c>
    </row>
    <row r="1683">
      <c r="A1683" t="n">
        <v>1689</v>
      </c>
      <c r="B1683" t="inlineStr">
        <is>
          <t>KHP1PPM_R1</t>
        </is>
      </c>
      <c r="C1683" t="n">
        <v>26.313</v>
      </c>
      <c r="D1683" t="n">
        <v>2</v>
      </c>
    </row>
    <row r="1684">
      <c r="A1684" t="n">
        <v>1690</v>
      </c>
      <c r="B1684" t="inlineStr">
        <is>
          <t>KHP1PPM_R1</t>
        </is>
      </c>
      <c r="C1684" t="n">
        <v>26.38</v>
      </c>
      <c r="D1684" t="n">
        <v>2</v>
      </c>
    </row>
    <row r="1685">
      <c r="A1685" t="n">
        <v>1691</v>
      </c>
      <c r="B1685" t="inlineStr">
        <is>
          <t>KHP1PPM_R1</t>
        </is>
      </c>
      <c r="C1685" t="n">
        <v>26.446</v>
      </c>
      <c r="D1685" t="n">
        <v>2</v>
      </c>
    </row>
    <row r="1686">
      <c r="A1686" t="n">
        <v>1692</v>
      </c>
      <c r="B1686" t="inlineStr">
        <is>
          <t>KHP1PPM_R1</t>
        </is>
      </c>
      <c r="C1686" t="n">
        <v>26.513</v>
      </c>
      <c r="D1686" t="n">
        <v>2</v>
      </c>
    </row>
    <row r="1687">
      <c r="A1687" t="n">
        <v>1693</v>
      </c>
      <c r="B1687" t="inlineStr">
        <is>
          <t>KHP1PPM_R1</t>
        </is>
      </c>
      <c r="C1687" t="n">
        <v>26.58</v>
      </c>
      <c r="D1687" t="n">
        <v>2</v>
      </c>
    </row>
    <row r="1688">
      <c r="A1688" t="n">
        <v>1694</v>
      </c>
      <c r="B1688" t="inlineStr">
        <is>
          <t>KHP1PPM_R1</t>
        </is>
      </c>
      <c r="C1688" t="n">
        <v>26.646</v>
      </c>
      <c r="D1688" t="n">
        <v>2</v>
      </c>
    </row>
    <row r="1689">
      <c r="A1689" t="n">
        <v>1695</v>
      </c>
      <c r="B1689" t="inlineStr">
        <is>
          <t>KHP1PPM_R1</t>
        </is>
      </c>
      <c r="C1689" t="n">
        <v>26.713</v>
      </c>
      <c r="D1689" t="n">
        <v>2</v>
      </c>
    </row>
    <row r="1690">
      <c r="A1690" t="n">
        <v>1696</v>
      </c>
      <c r="B1690" t="inlineStr">
        <is>
          <t>KHP1PPM_R1</t>
        </is>
      </c>
      <c r="C1690" t="n">
        <v>26.78</v>
      </c>
      <c r="D1690" t="n">
        <v>2</v>
      </c>
    </row>
    <row r="1691">
      <c r="A1691" t="n">
        <v>1697</v>
      </c>
      <c r="B1691" t="inlineStr">
        <is>
          <t>KHP1PPM_R1</t>
        </is>
      </c>
      <c r="C1691" t="n">
        <v>26.846</v>
      </c>
      <c r="D1691" t="n">
        <v>2</v>
      </c>
    </row>
    <row r="1692">
      <c r="A1692" t="n">
        <v>1698</v>
      </c>
      <c r="B1692" t="inlineStr">
        <is>
          <t>KHP1PPM_R1</t>
        </is>
      </c>
      <c r="C1692" t="n">
        <v>26.913</v>
      </c>
      <c r="D1692" t="n">
        <v>2</v>
      </c>
    </row>
    <row r="1693">
      <c r="A1693" t="n">
        <v>1699</v>
      </c>
      <c r="B1693" t="inlineStr">
        <is>
          <t>KHP1PPM_R1</t>
        </is>
      </c>
      <c r="C1693" t="n">
        <v>26.98</v>
      </c>
      <c r="D1693" t="n">
        <v>2</v>
      </c>
    </row>
    <row r="1694">
      <c r="A1694" t="n">
        <v>1700</v>
      </c>
      <c r="B1694" t="inlineStr">
        <is>
          <t>KHP1PPM_R1</t>
        </is>
      </c>
      <c r="C1694" t="n">
        <v>27.046</v>
      </c>
      <c r="D1694" t="n">
        <v>2</v>
      </c>
    </row>
    <row r="1695">
      <c r="A1695" t="n">
        <v>1701</v>
      </c>
      <c r="B1695" t="inlineStr">
        <is>
          <t>KHP1PPM_R1</t>
        </is>
      </c>
      <c r="C1695" t="n">
        <v>27.113</v>
      </c>
      <c r="D1695" t="n">
        <v>2</v>
      </c>
    </row>
    <row r="1696">
      <c r="A1696" t="n">
        <v>1702</v>
      </c>
      <c r="B1696" t="inlineStr">
        <is>
          <t>KHP1PPM_R1</t>
        </is>
      </c>
      <c r="C1696" t="n">
        <v>27.18</v>
      </c>
      <c r="D1696" t="n">
        <v>2</v>
      </c>
    </row>
    <row r="1697">
      <c r="A1697" t="n">
        <v>1703</v>
      </c>
      <c r="B1697" t="inlineStr">
        <is>
          <t>KHP1PPM_R1</t>
        </is>
      </c>
      <c r="C1697" t="n">
        <v>27.246</v>
      </c>
      <c r="D1697" t="n">
        <v>2</v>
      </c>
    </row>
    <row r="1698">
      <c r="A1698" t="n">
        <v>1704</v>
      </c>
      <c r="B1698" t="inlineStr">
        <is>
          <t>KHP1PPM_R1</t>
        </is>
      </c>
      <c r="C1698" t="n">
        <v>27.313</v>
      </c>
      <c r="D1698" t="n">
        <v>2</v>
      </c>
    </row>
    <row r="1699">
      <c r="A1699" t="n">
        <v>1705</v>
      </c>
      <c r="B1699" t="inlineStr">
        <is>
          <t>KHP1PPM_R1</t>
        </is>
      </c>
      <c r="C1699" t="n">
        <v>27.38</v>
      </c>
      <c r="D1699" t="n">
        <v>2</v>
      </c>
    </row>
    <row r="1700">
      <c r="A1700" t="n">
        <v>1706</v>
      </c>
      <c r="B1700" t="inlineStr">
        <is>
          <t>KHP1PPM_R1</t>
        </is>
      </c>
      <c r="C1700" t="n">
        <v>27.446</v>
      </c>
      <c r="D1700" t="n">
        <v>2</v>
      </c>
    </row>
    <row r="1701">
      <c r="A1701" t="n">
        <v>1707</v>
      </c>
      <c r="B1701" t="inlineStr">
        <is>
          <t>KHP1PPM_R1</t>
        </is>
      </c>
      <c r="C1701" t="n">
        <v>27.513</v>
      </c>
      <c r="D1701" t="n">
        <v>2</v>
      </c>
    </row>
    <row r="1702">
      <c r="A1702" t="n">
        <v>1708</v>
      </c>
      <c r="B1702" t="inlineStr">
        <is>
          <t>KHP1PPM_R1</t>
        </is>
      </c>
      <c r="C1702" t="n">
        <v>27.58</v>
      </c>
      <c r="D1702" t="n">
        <v>2</v>
      </c>
    </row>
    <row r="1703">
      <c r="A1703" t="n">
        <v>1709</v>
      </c>
      <c r="B1703" t="inlineStr">
        <is>
          <t>KHP1PPM_R1</t>
        </is>
      </c>
      <c r="C1703" t="n">
        <v>27.646</v>
      </c>
      <c r="D1703" t="n">
        <v>2</v>
      </c>
    </row>
    <row r="1704">
      <c r="A1704" t="n">
        <v>1710</v>
      </c>
      <c r="B1704" t="inlineStr">
        <is>
          <t>KHP1PPM_R1</t>
        </is>
      </c>
      <c r="C1704" t="n">
        <v>27.713</v>
      </c>
      <c r="D1704" t="n">
        <v>2</v>
      </c>
    </row>
    <row r="1705">
      <c r="A1705" t="n">
        <v>1711</v>
      </c>
      <c r="B1705" t="inlineStr">
        <is>
          <t>KHP1PPM_R1</t>
        </is>
      </c>
      <c r="C1705" t="n">
        <v>27.78</v>
      </c>
      <c r="D1705" t="n">
        <v>2</v>
      </c>
    </row>
    <row r="1706">
      <c r="A1706" t="n">
        <v>1712</v>
      </c>
      <c r="B1706" t="inlineStr">
        <is>
          <t>KHP1PPM_R1</t>
        </is>
      </c>
      <c r="C1706" t="n">
        <v>27.846</v>
      </c>
      <c r="D1706" t="n">
        <v>2</v>
      </c>
    </row>
    <row r="1707">
      <c r="A1707" t="n">
        <v>1713</v>
      </c>
      <c r="B1707" t="inlineStr">
        <is>
          <t>KHP1PPM_R1</t>
        </is>
      </c>
      <c r="C1707" t="n">
        <v>27.913</v>
      </c>
      <c r="D1707" t="n">
        <v>2</v>
      </c>
    </row>
    <row r="1708">
      <c r="A1708" t="n">
        <v>1714</v>
      </c>
      <c r="B1708" t="inlineStr">
        <is>
          <t>KHP1PPM_R1</t>
        </is>
      </c>
      <c r="C1708" t="n">
        <v>27.98</v>
      </c>
      <c r="D1708" t="n">
        <v>2</v>
      </c>
    </row>
    <row r="1709">
      <c r="A1709" t="n">
        <v>1715</v>
      </c>
      <c r="B1709" t="inlineStr">
        <is>
          <t>KHP1PPM_R1</t>
        </is>
      </c>
      <c r="C1709" t="n">
        <v>28.046</v>
      </c>
      <c r="D1709" t="n">
        <v>2</v>
      </c>
    </row>
    <row r="1710">
      <c r="A1710" t="n">
        <v>1716</v>
      </c>
      <c r="B1710" t="inlineStr">
        <is>
          <t>KHP1PPM_R1</t>
        </is>
      </c>
      <c r="C1710" t="n">
        <v>28.113</v>
      </c>
      <c r="D1710" t="n">
        <v>2</v>
      </c>
    </row>
    <row r="1711">
      <c r="A1711" t="n">
        <v>1717</v>
      </c>
      <c r="B1711" t="inlineStr">
        <is>
          <t>KHP1PPM_R1</t>
        </is>
      </c>
      <c r="C1711" t="n">
        <v>28.18</v>
      </c>
      <c r="D1711" t="n">
        <v>2</v>
      </c>
    </row>
    <row r="1712">
      <c r="A1712" t="n">
        <v>1718</v>
      </c>
      <c r="B1712" t="inlineStr">
        <is>
          <t>KHP1PPM_R1</t>
        </is>
      </c>
      <c r="C1712" t="n">
        <v>28.246</v>
      </c>
      <c r="D1712" t="n">
        <v>2</v>
      </c>
    </row>
    <row r="1713">
      <c r="A1713" t="n">
        <v>1719</v>
      </c>
      <c r="B1713" t="inlineStr">
        <is>
          <t>KHP1PPM_R1</t>
        </is>
      </c>
      <c r="C1713" t="n">
        <v>28.313</v>
      </c>
      <c r="D1713" t="n">
        <v>2</v>
      </c>
    </row>
    <row r="1714">
      <c r="A1714" t="n">
        <v>1720</v>
      </c>
      <c r="B1714" t="inlineStr">
        <is>
          <t>KHP1PPM_R1</t>
        </is>
      </c>
      <c r="C1714" t="n">
        <v>28.38</v>
      </c>
      <c r="D1714" t="n">
        <v>2</v>
      </c>
    </row>
    <row r="1715">
      <c r="A1715" t="n">
        <v>1721</v>
      </c>
      <c r="B1715" t="inlineStr">
        <is>
          <t>KHP1PPM_R1</t>
        </is>
      </c>
      <c r="C1715" t="n">
        <v>28.446</v>
      </c>
      <c r="D1715" t="n">
        <v>2</v>
      </c>
    </row>
    <row r="1716">
      <c r="A1716" t="n">
        <v>1722</v>
      </c>
      <c r="B1716" t="inlineStr">
        <is>
          <t>KHP1PPM_R1</t>
        </is>
      </c>
      <c r="C1716" t="n">
        <v>28.513</v>
      </c>
      <c r="D1716" t="n">
        <v>2</v>
      </c>
    </row>
    <row r="1717">
      <c r="A1717" t="n">
        <v>1723</v>
      </c>
      <c r="B1717" t="inlineStr">
        <is>
          <t>KHP1PPM_R1</t>
        </is>
      </c>
      <c r="C1717" t="n">
        <v>28.58</v>
      </c>
      <c r="D1717" t="n">
        <v>2</v>
      </c>
    </row>
    <row r="1718">
      <c r="A1718" t="n">
        <v>1724</v>
      </c>
      <c r="B1718" t="inlineStr">
        <is>
          <t>KHP1PPM_R1</t>
        </is>
      </c>
      <c r="C1718" t="n">
        <v>28.646</v>
      </c>
      <c r="D1718" t="n">
        <v>2</v>
      </c>
    </row>
    <row r="1719">
      <c r="A1719" t="n">
        <v>1725</v>
      </c>
      <c r="B1719" t="inlineStr">
        <is>
          <t>KHP1PPM_R1</t>
        </is>
      </c>
      <c r="C1719" t="n">
        <v>28.713</v>
      </c>
      <c r="D1719" t="n">
        <v>2</v>
      </c>
    </row>
    <row r="1720">
      <c r="A1720" t="n">
        <v>1726</v>
      </c>
      <c r="B1720" t="inlineStr">
        <is>
          <t>KHP1PPM_R1</t>
        </is>
      </c>
      <c r="C1720" t="n">
        <v>28.78</v>
      </c>
      <c r="D1720" t="n">
        <v>2</v>
      </c>
    </row>
    <row r="1721">
      <c r="A1721" t="n">
        <v>1727</v>
      </c>
      <c r="B1721" t="inlineStr">
        <is>
          <t>KHP1PPM_R1</t>
        </is>
      </c>
      <c r="C1721" t="n">
        <v>28.846</v>
      </c>
      <c r="D1721" t="n">
        <v>2</v>
      </c>
    </row>
    <row r="1722">
      <c r="A1722" t="n">
        <v>1728</v>
      </c>
      <c r="B1722" t="inlineStr">
        <is>
          <t>KHP1PPM_R1</t>
        </is>
      </c>
      <c r="C1722" t="n">
        <v>28.913</v>
      </c>
      <c r="D1722" t="n">
        <v>2</v>
      </c>
    </row>
    <row r="1723">
      <c r="A1723" t="n">
        <v>1729</v>
      </c>
      <c r="B1723" t="inlineStr">
        <is>
          <t>KHP1PPM_R1</t>
        </is>
      </c>
      <c r="C1723" t="n">
        <v>28.98</v>
      </c>
      <c r="D1723" t="n">
        <v>2</v>
      </c>
    </row>
    <row r="1724">
      <c r="A1724" t="n">
        <v>1730</v>
      </c>
      <c r="B1724" t="inlineStr">
        <is>
          <t>KHP1PPM_R1</t>
        </is>
      </c>
      <c r="C1724" t="n">
        <v>29.046</v>
      </c>
      <c r="D1724" t="n">
        <v>2</v>
      </c>
    </row>
    <row r="1725">
      <c r="A1725" t="n">
        <v>1731</v>
      </c>
      <c r="B1725" t="inlineStr">
        <is>
          <t>KHP1PPM_R1</t>
        </is>
      </c>
      <c r="C1725" t="n">
        <v>29.113</v>
      </c>
      <c r="D1725" t="n">
        <v>2</v>
      </c>
    </row>
    <row r="1726">
      <c r="A1726" t="n">
        <v>1732</v>
      </c>
      <c r="B1726" t="inlineStr">
        <is>
          <t>KHP1PPM_R1</t>
        </is>
      </c>
      <c r="C1726" t="n">
        <v>29.18</v>
      </c>
      <c r="D1726" t="n">
        <v>2</v>
      </c>
    </row>
    <row r="1727">
      <c r="A1727" t="n">
        <v>1733</v>
      </c>
      <c r="B1727" t="inlineStr">
        <is>
          <t>KHP1PPM_R1</t>
        </is>
      </c>
      <c r="C1727" t="n">
        <v>29.246</v>
      </c>
      <c r="D1727" t="n">
        <v>2</v>
      </c>
    </row>
    <row r="1728">
      <c r="A1728" t="n">
        <v>1734</v>
      </c>
      <c r="B1728" t="inlineStr">
        <is>
          <t>KHP1PPM_R1</t>
        </is>
      </c>
      <c r="C1728" t="n">
        <v>29.313</v>
      </c>
      <c r="D1728" t="n">
        <v>2</v>
      </c>
    </row>
    <row r="1729">
      <c r="A1729" t="n">
        <v>1735</v>
      </c>
      <c r="B1729" t="inlineStr">
        <is>
          <t>KHP1PPM_R1</t>
        </is>
      </c>
      <c r="C1729" t="n">
        <v>29.38</v>
      </c>
      <c r="D1729" t="n">
        <v>2</v>
      </c>
    </row>
    <row r="1730">
      <c r="A1730" t="n">
        <v>1736</v>
      </c>
      <c r="B1730" t="inlineStr">
        <is>
          <t>KHP1PPM_R1</t>
        </is>
      </c>
      <c r="C1730" t="n">
        <v>29.446</v>
      </c>
      <c r="D1730" t="n">
        <v>2</v>
      </c>
    </row>
    <row r="1731">
      <c r="A1731" t="n">
        <v>1737</v>
      </c>
      <c r="B1731" t="inlineStr">
        <is>
          <t>KHP1PPM_R1</t>
        </is>
      </c>
      <c r="C1731" t="n">
        <v>29.513</v>
      </c>
      <c r="D1731" t="n">
        <v>2</v>
      </c>
    </row>
    <row r="1732">
      <c r="A1732" t="n">
        <v>1738</v>
      </c>
      <c r="B1732" t="inlineStr">
        <is>
          <t>KHP1PPM_R1</t>
        </is>
      </c>
      <c r="C1732" t="n">
        <v>29.58</v>
      </c>
      <c r="D1732" t="n">
        <v>2</v>
      </c>
    </row>
    <row r="1733">
      <c r="A1733" t="n">
        <v>1739</v>
      </c>
      <c r="B1733" t="inlineStr">
        <is>
          <t>KHP1PPM_R1</t>
        </is>
      </c>
      <c r="C1733" t="n">
        <v>29.646</v>
      </c>
      <c r="D1733" t="n">
        <v>2</v>
      </c>
    </row>
    <row r="1734">
      <c r="A1734" t="n">
        <v>1740</v>
      </c>
      <c r="B1734" t="inlineStr">
        <is>
          <t>KHP1PPM_R1</t>
        </is>
      </c>
      <c r="C1734" t="n">
        <v>29.713</v>
      </c>
      <c r="D1734" t="n">
        <v>2</v>
      </c>
    </row>
    <row r="1735">
      <c r="A1735" t="n">
        <v>1741</v>
      </c>
      <c r="B1735" t="inlineStr">
        <is>
          <t>KHP1PPM_R1</t>
        </is>
      </c>
      <c r="C1735" t="n">
        <v>29.78</v>
      </c>
      <c r="D1735" t="n">
        <v>2</v>
      </c>
    </row>
    <row r="1736">
      <c r="A1736" t="n">
        <v>1742</v>
      </c>
      <c r="B1736" t="inlineStr">
        <is>
          <t>KHP1PPM_R1</t>
        </is>
      </c>
      <c r="C1736" t="n">
        <v>29.846</v>
      </c>
      <c r="D1736" t="n">
        <v>2</v>
      </c>
    </row>
    <row r="1737">
      <c r="A1737" t="n">
        <v>1743</v>
      </c>
      <c r="B1737" t="inlineStr">
        <is>
          <t>KHP1PPM_R1</t>
        </is>
      </c>
      <c r="C1737" t="n">
        <v>29.913</v>
      </c>
      <c r="D1737" t="n">
        <v>2</v>
      </c>
    </row>
    <row r="1738">
      <c r="A1738" t="n">
        <v>1744</v>
      </c>
      <c r="B1738" t="inlineStr">
        <is>
          <t>KHP1PPM_R1</t>
        </is>
      </c>
      <c r="C1738" t="n">
        <v>29.98</v>
      </c>
      <c r="D1738" t="n">
        <v>2</v>
      </c>
    </row>
    <row r="1739">
      <c r="A1739" t="n">
        <v>1745</v>
      </c>
      <c r="B1739" t="inlineStr">
        <is>
          <t>KHP1PPM_R1</t>
        </is>
      </c>
      <c r="C1739" t="n">
        <v>30.046</v>
      </c>
      <c r="D1739" t="n">
        <v>2</v>
      </c>
    </row>
    <row r="1740">
      <c r="A1740" t="n">
        <v>1746</v>
      </c>
      <c r="B1740" t="inlineStr">
        <is>
          <t>KHP1PPM_R1</t>
        </is>
      </c>
      <c r="C1740" t="n">
        <v>30.113</v>
      </c>
      <c r="D1740" t="n">
        <v>2</v>
      </c>
    </row>
    <row r="1741">
      <c r="A1741" t="n">
        <v>1747</v>
      </c>
      <c r="B1741" t="inlineStr">
        <is>
          <t>KHP1PPM_R1</t>
        </is>
      </c>
      <c r="C1741" t="n">
        <v>30.18</v>
      </c>
      <c r="D1741" t="n">
        <v>2</v>
      </c>
    </row>
    <row r="1742">
      <c r="A1742" t="n">
        <v>1748</v>
      </c>
      <c r="B1742" t="inlineStr">
        <is>
          <t>KHP1PPM_R1</t>
        </is>
      </c>
      <c r="C1742" t="n">
        <v>30.246</v>
      </c>
      <c r="D1742" t="n">
        <v>2</v>
      </c>
    </row>
    <row r="1743">
      <c r="A1743" t="n">
        <v>1749</v>
      </c>
      <c r="B1743" t="inlineStr">
        <is>
          <t>KHP1PPM_R1</t>
        </is>
      </c>
      <c r="C1743" t="n">
        <v>30.313</v>
      </c>
      <c r="D1743" t="n">
        <v>2</v>
      </c>
    </row>
    <row r="1744">
      <c r="A1744" t="n">
        <v>1750</v>
      </c>
      <c r="B1744" t="inlineStr">
        <is>
          <t>KHP1PPM_R1</t>
        </is>
      </c>
      <c r="C1744" t="n">
        <v>30.38</v>
      </c>
      <c r="D1744" t="n">
        <v>2</v>
      </c>
    </row>
    <row r="1745">
      <c r="A1745" t="n">
        <v>1751</v>
      </c>
      <c r="B1745" t="inlineStr">
        <is>
          <t>KHP1PPM_R1</t>
        </is>
      </c>
      <c r="C1745" t="n">
        <v>30.446</v>
      </c>
      <c r="D1745" t="n">
        <v>2</v>
      </c>
    </row>
    <row r="1746">
      <c r="A1746" t="n">
        <v>1752</v>
      </c>
      <c r="B1746" t="inlineStr">
        <is>
          <t>KHP1PPM_R1</t>
        </is>
      </c>
      <c r="C1746" t="n">
        <v>30.513</v>
      </c>
      <c r="D1746" t="n">
        <v>2</v>
      </c>
    </row>
    <row r="1747">
      <c r="A1747" t="n">
        <v>1753</v>
      </c>
      <c r="B1747" t="inlineStr">
        <is>
          <t>KHP1PPM_R1</t>
        </is>
      </c>
      <c r="C1747" t="n">
        <v>30.58</v>
      </c>
      <c r="D1747" t="n">
        <v>2</v>
      </c>
    </row>
    <row r="1748">
      <c r="A1748" t="n">
        <v>1754</v>
      </c>
      <c r="B1748" t="inlineStr">
        <is>
          <t>KHP1PPM_R1</t>
        </is>
      </c>
      <c r="C1748" t="n">
        <v>30.646</v>
      </c>
      <c r="D1748" t="n">
        <v>2</v>
      </c>
    </row>
    <row r="1749">
      <c r="A1749" t="n">
        <v>1755</v>
      </c>
      <c r="B1749" t="inlineStr">
        <is>
          <t>KHP1PPM_R1</t>
        </is>
      </c>
      <c r="C1749" t="n">
        <v>30.713</v>
      </c>
      <c r="D1749" t="n">
        <v>2</v>
      </c>
    </row>
    <row r="1750">
      <c r="A1750" t="n">
        <v>1756</v>
      </c>
      <c r="B1750" t="inlineStr">
        <is>
          <t>KHP1PPM_R1</t>
        </is>
      </c>
      <c r="C1750" t="n">
        <v>30.78</v>
      </c>
      <c r="D1750" t="n">
        <v>2</v>
      </c>
    </row>
    <row r="1751">
      <c r="A1751" t="n">
        <v>1757</v>
      </c>
      <c r="B1751" t="inlineStr">
        <is>
          <t>KHP1PPM_R1</t>
        </is>
      </c>
      <c r="C1751" t="n">
        <v>30.846</v>
      </c>
      <c r="D1751" t="n">
        <v>2</v>
      </c>
    </row>
    <row r="1752">
      <c r="A1752" t="n">
        <v>1758</v>
      </c>
      <c r="B1752" t="inlineStr">
        <is>
          <t>KHP1PPM_R1</t>
        </is>
      </c>
      <c r="C1752" t="n">
        <v>30.913</v>
      </c>
      <c r="D1752" t="n">
        <v>2</v>
      </c>
    </row>
    <row r="1753">
      <c r="A1753" t="n">
        <v>1759</v>
      </c>
      <c r="B1753" t="inlineStr">
        <is>
          <t>KHP1PPM_R1</t>
        </is>
      </c>
      <c r="C1753" t="n">
        <v>30.98</v>
      </c>
      <c r="D1753" t="n">
        <v>2</v>
      </c>
    </row>
    <row r="1754">
      <c r="A1754" t="n">
        <v>1760</v>
      </c>
      <c r="B1754" t="inlineStr">
        <is>
          <t>KHP1PPM_R1</t>
        </is>
      </c>
      <c r="C1754" t="n">
        <v>31.046</v>
      </c>
      <c r="D1754" t="n">
        <v>2</v>
      </c>
    </row>
    <row r="1755">
      <c r="A1755" t="n">
        <v>1761</v>
      </c>
      <c r="B1755" t="inlineStr">
        <is>
          <t>KHP1PPM_R1</t>
        </is>
      </c>
      <c r="C1755" t="n">
        <v>31.113</v>
      </c>
      <c r="D1755" t="n">
        <v>2</v>
      </c>
    </row>
    <row r="1756">
      <c r="A1756" t="n">
        <v>1762</v>
      </c>
      <c r="B1756" t="inlineStr">
        <is>
          <t>KHP1PPM_R1</t>
        </is>
      </c>
      <c r="C1756" t="n">
        <v>31.18</v>
      </c>
      <c r="D1756" t="n">
        <v>2</v>
      </c>
    </row>
    <row r="1757">
      <c r="A1757" t="n">
        <v>1763</v>
      </c>
      <c r="B1757" t="inlineStr">
        <is>
          <t>KHP1PPM_R1</t>
        </is>
      </c>
      <c r="C1757" t="n">
        <v>31.246</v>
      </c>
      <c r="D1757" t="n">
        <v>2</v>
      </c>
    </row>
    <row r="1758">
      <c r="A1758" t="n">
        <v>1764</v>
      </c>
      <c r="B1758" t="inlineStr">
        <is>
          <t>KHP1PPM_R1</t>
        </is>
      </c>
      <c r="C1758" t="n">
        <v>31.313</v>
      </c>
      <c r="D1758" t="n">
        <v>2</v>
      </c>
    </row>
    <row r="1759">
      <c r="A1759" t="n">
        <v>1765</v>
      </c>
      <c r="B1759" t="inlineStr">
        <is>
          <t>KHP1PPM_R1</t>
        </is>
      </c>
      <c r="C1759" t="n">
        <v>31.38</v>
      </c>
      <c r="D1759" t="n">
        <v>2</v>
      </c>
    </row>
    <row r="1760">
      <c r="A1760" t="n">
        <v>1766</v>
      </c>
      <c r="B1760" t="inlineStr">
        <is>
          <t>KHP1PPM_R1</t>
        </is>
      </c>
      <c r="C1760" t="n">
        <v>31.446</v>
      </c>
      <c r="D1760" t="n">
        <v>2</v>
      </c>
    </row>
    <row r="1761">
      <c r="A1761" t="n">
        <v>1767</v>
      </c>
      <c r="B1761" t="inlineStr">
        <is>
          <t>KHP1PPM_R1</t>
        </is>
      </c>
      <c r="C1761" t="n">
        <v>31.513</v>
      </c>
      <c r="D1761" t="n">
        <v>2</v>
      </c>
    </row>
    <row r="1762">
      <c r="A1762" t="n">
        <v>1768</v>
      </c>
      <c r="B1762" t="inlineStr">
        <is>
          <t>KHP1PPM_R1</t>
        </is>
      </c>
      <c r="C1762" t="n">
        <v>31.58</v>
      </c>
      <c r="D1762" t="n">
        <v>2</v>
      </c>
    </row>
    <row r="1763">
      <c r="A1763" t="n">
        <v>1769</v>
      </c>
      <c r="B1763" t="inlineStr">
        <is>
          <t>KHP1PPM_R1</t>
        </is>
      </c>
      <c r="C1763" t="n">
        <v>31.646</v>
      </c>
      <c r="D1763" t="n">
        <v>2</v>
      </c>
    </row>
    <row r="1764">
      <c r="A1764" t="n">
        <v>1770</v>
      </c>
      <c r="B1764" t="inlineStr">
        <is>
          <t>KHP1PPM_R1</t>
        </is>
      </c>
      <c r="C1764" t="n">
        <v>31.713</v>
      </c>
      <c r="D1764" t="n">
        <v>2</v>
      </c>
    </row>
    <row r="1765">
      <c r="A1765" t="n">
        <v>1771</v>
      </c>
      <c r="B1765" t="inlineStr">
        <is>
          <t>KHP1PPM_R1</t>
        </is>
      </c>
      <c r="C1765" t="n">
        <v>31.78</v>
      </c>
      <c r="D1765" t="n">
        <v>2</v>
      </c>
    </row>
    <row r="1766">
      <c r="A1766" t="n">
        <v>1772</v>
      </c>
      <c r="B1766" t="inlineStr">
        <is>
          <t>KHP1PPM_R1</t>
        </is>
      </c>
      <c r="C1766" t="n">
        <v>31.846</v>
      </c>
      <c r="D1766" t="n">
        <v>2</v>
      </c>
    </row>
    <row r="1767">
      <c r="A1767" t="n">
        <v>1773</v>
      </c>
      <c r="B1767" t="inlineStr">
        <is>
          <t>KHP1PPM_R1</t>
        </is>
      </c>
      <c r="C1767" t="n">
        <v>31.913</v>
      </c>
      <c r="D1767" t="n">
        <v>2</v>
      </c>
    </row>
    <row r="1768">
      <c r="A1768" t="n">
        <v>1774</v>
      </c>
      <c r="B1768" t="inlineStr">
        <is>
          <t>KHP1PPM_R1</t>
        </is>
      </c>
      <c r="C1768" t="n">
        <v>31.98</v>
      </c>
      <c r="D1768" t="n">
        <v>2</v>
      </c>
    </row>
    <row r="1769">
      <c r="A1769" t="n">
        <v>1775</v>
      </c>
      <c r="B1769" t="inlineStr">
        <is>
          <t>KHP1PPM_R1</t>
        </is>
      </c>
      <c r="C1769" t="n">
        <v>32.046</v>
      </c>
      <c r="D1769" t="n">
        <v>2</v>
      </c>
    </row>
    <row r="1770">
      <c r="A1770" t="n">
        <v>1776</v>
      </c>
      <c r="B1770" t="inlineStr">
        <is>
          <t>KHP1PPM_R1</t>
        </is>
      </c>
      <c r="C1770" t="n">
        <v>32.113</v>
      </c>
      <c r="D1770" t="n">
        <v>2</v>
      </c>
    </row>
    <row r="1771">
      <c r="A1771" t="n">
        <v>1777</v>
      </c>
      <c r="B1771" t="inlineStr">
        <is>
          <t>KHP1PPM_R1</t>
        </is>
      </c>
      <c r="C1771" t="n">
        <v>32.18</v>
      </c>
      <c r="D1771" t="n">
        <v>2</v>
      </c>
    </row>
    <row r="1772">
      <c r="A1772" t="n">
        <v>1778</v>
      </c>
      <c r="B1772" t="inlineStr">
        <is>
          <t>KHP1PPM_R1</t>
        </is>
      </c>
      <c r="C1772" t="n">
        <v>32.246</v>
      </c>
      <c r="D1772" t="n">
        <v>2</v>
      </c>
    </row>
    <row r="1773">
      <c r="A1773" t="n">
        <v>1779</v>
      </c>
      <c r="B1773" t="inlineStr">
        <is>
          <t>KHP1PPM_R1</t>
        </is>
      </c>
      <c r="C1773" t="n">
        <v>32.313</v>
      </c>
      <c r="D1773" t="n">
        <v>2</v>
      </c>
    </row>
    <row r="1774">
      <c r="A1774" t="n">
        <v>1780</v>
      </c>
      <c r="B1774" t="inlineStr">
        <is>
          <t>KHP1PPM_R1</t>
        </is>
      </c>
      <c r="C1774" t="n">
        <v>32.38</v>
      </c>
      <c r="D1774" t="n">
        <v>2</v>
      </c>
    </row>
    <row r="1775">
      <c r="A1775" t="n">
        <v>1781</v>
      </c>
      <c r="B1775" t="inlineStr">
        <is>
          <t>KHP1PPM_R1</t>
        </is>
      </c>
      <c r="C1775" t="n">
        <v>32.446</v>
      </c>
      <c r="D1775" t="n">
        <v>2</v>
      </c>
    </row>
    <row r="1776">
      <c r="A1776" t="n">
        <v>1782</v>
      </c>
      <c r="B1776" t="inlineStr">
        <is>
          <t>KHP1PPM_R1</t>
        </is>
      </c>
      <c r="C1776" t="n">
        <v>32.513</v>
      </c>
      <c r="D1776" t="n">
        <v>2</v>
      </c>
    </row>
    <row r="1777">
      <c r="A1777" t="n">
        <v>1783</v>
      </c>
      <c r="B1777" t="inlineStr">
        <is>
          <t>KHP1PPM_R1</t>
        </is>
      </c>
      <c r="C1777" t="n">
        <v>32.58</v>
      </c>
      <c r="D1777" t="n">
        <v>2</v>
      </c>
    </row>
    <row r="1778">
      <c r="A1778" t="n">
        <v>1784</v>
      </c>
      <c r="B1778" t="inlineStr">
        <is>
          <t>KHP1PPM_R1</t>
        </is>
      </c>
      <c r="C1778" t="n">
        <v>32.646</v>
      </c>
      <c r="D1778" t="n">
        <v>2</v>
      </c>
    </row>
    <row r="1779">
      <c r="A1779" t="n">
        <v>1785</v>
      </c>
      <c r="B1779" t="inlineStr">
        <is>
          <t>KHP1PPM_R1</t>
        </is>
      </c>
      <c r="C1779" t="n">
        <v>32.713</v>
      </c>
      <c r="D1779" t="n">
        <v>2</v>
      </c>
    </row>
    <row r="1780">
      <c r="A1780" t="n">
        <v>1786</v>
      </c>
      <c r="B1780" t="inlineStr">
        <is>
          <t>KHP1PPM_R1</t>
        </is>
      </c>
      <c r="C1780" t="n">
        <v>32.78</v>
      </c>
      <c r="D1780" t="n">
        <v>2</v>
      </c>
    </row>
    <row r="1781">
      <c r="A1781" t="n">
        <v>1787</v>
      </c>
      <c r="B1781" t="inlineStr">
        <is>
          <t>KHP1PPM_R1</t>
        </is>
      </c>
      <c r="C1781" t="n">
        <v>32.846</v>
      </c>
      <c r="D1781" t="n">
        <v>2</v>
      </c>
    </row>
    <row r="1782">
      <c r="A1782" t="n">
        <v>1788</v>
      </c>
      <c r="B1782" t="inlineStr">
        <is>
          <t>KHP1PPM_R1</t>
        </is>
      </c>
      <c r="C1782" t="n">
        <v>32.913</v>
      </c>
      <c r="D1782" t="n">
        <v>2</v>
      </c>
    </row>
    <row r="1783">
      <c r="A1783" t="n">
        <v>1789</v>
      </c>
      <c r="B1783" t="inlineStr">
        <is>
          <t>KHP1PPM_R1</t>
        </is>
      </c>
      <c r="C1783" t="n">
        <v>32.98</v>
      </c>
      <c r="D1783" t="n">
        <v>2</v>
      </c>
    </row>
    <row r="1784">
      <c r="A1784" t="n">
        <v>1790</v>
      </c>
      <c r="B1784" t="inlineStr">
        <is>
          <t>KHP1PPM_R1</t>
        </is>
      </c>
      <c r="C1784" t="n">
        <v>33.046</v>
      </c>
      <c r="D1784" t="n">
        <v>2</v>
      </c>
    </row>
    <row r="1785">
      <c r="A1785" t="n">
        <v>1791</v>
      </c>
      <c r="B1785" t="inlineStr">
        <is>
          <t>KHP1PPM_R1</t>
        </is>
      </c>
      <c r="C1785" t="n">
        <v>33.113</v>
      </c>
      <c r="D1785" t="n">
        <v>2</v>
      </c>
    </row>
    <row r="1786">
      <c r="A1786" t="n">
        <v>1792</v>
      </c>
      <c r="B1786" t="inlineStr">
        <is>
          <t>KHP1PPM_R1</t>
        </is>
      </c>
      <c r="C1786" t="n">
        <v>33.18</v>
      </c>
      <c r="D1786" t="n">
        <v>2</v>
      </c>
    </row>
    <row r="1787">
      <c r="A1787" t="n">
        <v>1793</v>
      </c>
      <c r="B1787" t="inlineStr">
        <is>
          <t>KHP1PPM_R1</t>
        </is>
      </c>
      <c r="C1787" t="n">
        <v>33.246</v>
      </c>
      <c r="D1787" t="n">
        <v>2</v>
      </c>
    </row>
    <row r="1788">
      <c r="A1788" t="n">
        <v>1794</v>
      </c>
      <c r="B1788" t="inlineStr">
        <is>
          <t>KHP1PPM_R1</t>
        </is>
      </c>
      <c r="C1788" t="n">
        <v>33.313</v>
      </c>
      <c r="D1788" t="n">
        <v>2</v>
      </c>
    </row>
    <row r="1789">
      <c r="A1789" t="n">
        <v>1795</v>
      </c>
      <c r="B1789" t="inlineStr">
        <is>
          <t>KHP1PPM_R1</t>
        </is>
      </c>
      <c r="C1789" t="n">
        <v>33.38</v>
      </c>
      <c r="D1789" t="n">
        <v>2</v>
      </c>
    </row>
    <row r="1790">
      <c r="A1790" t="n">
        <v>1796</v>
      </c>
      <c r="B1790" t="inlineStr">
        <is>
          <t>KHP1PPM_R1</t>
        </is>
      </c>
      <c r="C1790" t="n">
        <v>33.446</v>
      </c>
      <c r="D1790" t="n">
        <v>2</v>
      </c>
    </row>
    <row r="1791">
      <c r="A1791" t="n">
        <v>1797</v>
      </c>
      <c r="B1791" t="inlineStr">
        <is>
          <t>KHP1PPM_R1</t>
        </is>
      </c>
      <c r="C1791" t="n">
        <v>33.513</v>
      </c>
      <c r="D1791" t="n">
        <v>2</v>
      </c>
    </row>
    <row r="1792">
      <c r="A1792" t="n">
        <v>1798</v>
      </c>
      <c r="B1792" t="inlineStr">
        <is>
          <t>KHP1PPM_R1</t>
        </is>
      </c>
      <c r="C1792" t="n">
        <v>33.58</v>
      </c>
      <c r="D1792" t="n">
        <v>2</v>
      </c>
    </row>
    <row r="1793">
      <c r="A1793" t="n">
        <v>1799</v>
      </c>
      <c r="B1793" t="inlineStr">
        <is>
          <t>KHP1PPM_R1</t>
        </is>
      </c>
      <c r="C1793" t="n">
        <v>33.646</v>
      </c>
      <c r="D1793" t="n">
        <v>2</v>
      </c>
    </row>
    <row r="1794">
      <c r="A1794" t="n">
        <v>1800</v>
      </c>
      <c r="B1794" t="inlineStr">
        <is>
          <t>KHP1PPM_R1</t>
        </is>
      </c>
      <c r="C1794" t="n">
        <v>33.713</v>
      </c>
      <c r="D1794" t="n">
        <v>2</v>
      </c>
    </row>
    <row r="1795">
      <c r="A1795" t="n">
        <v>1801</v>
      </c>
      <c r="B1795" t="inlineStr">
        <is>
          <t>KHP1PPM_R1</t>
        </is>
      </c>
      <c r="C1795" t="n">
        <v>33.78</v>
      </c>
      <c r="D1795" t="n">
        <v>2</v>
      </c>
    </row>
    <row r="1796">
      <c r="A1796" t="n">
        <v>1802</v>
      </c>
      <c r="B1796" t="inlineStr">
        <is>
          <t>KHP1PPM_R1</t>
        </is>
      </c>
      <c r="C1796" t="n">
        <v>33.846</v>
      </c>
      <c r="D1796" t="n">
        <v>2</v>
      </c>
    </row>
    <row r="1797">
      <c r="A1797" t="n">
        <v>1803</v>
      </c>
      <c r="B1797" t="inlineStr">
        <is>
          <t>KHP1PPM_R1</t>
        </is>
      </c>
      <c r="C1797" t="n">
        <v>33.913</v>
      </c>
      <c r="D1797" t="n">
        <v>2</v>
      </c>
    </row>
    <row r="1798">
      <c r="A1798" t="n">
        <v>1804</v>
      </c>
      <c r="B1798" t="inlineStr">
        <is>
          <t>KHP1PPM_R1</t>
        </is>
      </c>
      <c r="C1798" t="n">
        <v>33.98</v>
      </c>
      <c r="D1798" t="n">
        <v>2</v>
      </c>
    </row>
    <row r="1799">
      <c r="A1799" t="n">
        <v>1805</v>
      </c>
      <c r="B1799" t="inlineStr">
        <is>
          <t>KHP1PPM_R1</t>
        </is>
      </c>
      <c r="C1799" t="n">
        <v>34.046</v>
      </c>
      <c r="D1799" t="n">
        <v>2</v>
      </c>
    </row>
    <row r="1800">
      <c r="A1800" t="n">
        <v>1806</v>
      </c>
      <c r="B1800" t="inlineStr">
        <is>
          <t>KHP1PPM_R1</t>
        </is>
      </c>
      <c r="C1800" t="n">
        <v>34.113</v>
      </c>
      <c r="D1800" t="n">
        <v>2</v>
      </c>
    </row>
    <row r="1801">
      <c r="A1801" t="n">
        <v>1807</v>
      </c>
      <c r="B1801" t="inlineStr">
        <is>
          <t>KHP1PPM_R1</t>
        </is>
      </c>
      <c r="C1801" t="n">
        <v>34.18</v>
      </c>
      <c r="D1801" t="n">
        <v>2</v>
      </c>
    </row>
    <row r="1802">
      <c r="A1802" t="n">
        <v>1808</v>
      </c>
      <c r="B1802" t="inlineStr">
        <is>
          <t>KHP1PPM_R1</t>
        </is>
      </c>
      <c r="C1802" t="n">
        <v>34.246</v>
      </c>
      <c r="D1802" t="n">
        <v>2</v>
      </c>
    </row>
    <row r="1803">
      <c r="A1803" t="n">
        <v>1809</v>
      </c>
      <c r="B1803" t="inlineStr">
        <is>
          <t>KHP1PPM_R1</t>
        </is>
      </c>
      <c r="C1803" t="n">
        <v>34.313</v>
      </c>
      <c r="D1803" t="n">
        <v>2</v>
      </c>
    </row>
    <row r="1804">
      <c r="A1804" t="n">
        <v>1810</v>
      </c>
      <c r="B1804" t="inlineStr">
        <is>
          <t>KHP1PPM_R1</t>
        </is>
      </c>
      <c r="C1804" t="n">
        <v>34.38</v>
      </c>
      <c r="D1804" t="n">
        <v>2</v>
      </c>
    </row>
    <row r="1805">
      <c r="A1805" t="n">
        <v>1811</v>
      </c>
      <c r="B1805" t="inlineStr">
        <is>
          <t>KHP1PPM_R1</t>
        </is>
      </c>
      <c r="C1805" t="n">
        <v>34.446</v>
      </c>
      <c r="D1805" t="n">
        <v>2</v>
      </c>
    </row>
    <row r="1806">
      <c r="A1806" t="n">
        <v>1812</v>
      </c>
      <c r="B1806" t="inlineStr">
        <is>
          <t>KHP1PPM_R1</t>
        </is>
      </c>
      <c r="C1806" t="n">
        <v>34.513</v>
      </c>
      <c r="D1806" t="n">
        <v>2</v>
      </c>
    </row>
    <row r="1807">
      <c r="A1807" t="n">
        <v>1813</v>
      </c>
      <c r="B1807" t="inlineStr">
        <is>
          <t>KHP1PPM_R1</t>
        </is>
      </c>
      <c r="C1807" t="n">
        <v>34.58</v>
      </c>
      <c r="D1807" t="n">
        <v>2</v>
      </c>
    </row>
    <row r="1808">
      <c r="A1808" t="n">
        <v>1814</v>
      </c>
      <c r="B1808" t="inlineStr">
        <is>
          <t>KHP1PPM_R1</t>
        </is>
      </c>
      <c r="C1808" t="n">
        <v>34.646</v>
      </c>
      <c r="D1808" t="n">
        <v>2</v>
      </c>
    </row>
    <row r="1809">
      <c r="A1809" t="n">
        <v>1815</v>
      </c>
      <c r="B1809" t="inlineStr">
        <is>
          <t>KHP1PPM_R1</t>
        </is>
      </c>
      <c r="C1809" t="n">
        <v>34.713</v>
      </c>
      <c r="D1809" t="n">
        <v>2</v>
      </c>
    </row>
    <row r="1810">
      <c r="A1810" t="n">
        <v>1816</v>
      </c>
      <c r="B1810" t="inlineStr">
        <is>
          <t>KHP1PPM_R1</t>
        </is>
      </c>
      <c r="C1810" t="n">
        <v>34.78</v>
      </c>
      <c r="D1810" t="n">
        <v>2</v>
      </c>
    </row>
    <row r="1811">
      <c r="A1811" t="n">
        <v>1817</v>
      </c>
      <c r="B1811" t="inlineStr">
        <is>
          <t>KHP1PPM_R1</t>
        </is>
      </c>
      <c r="C1811" t="n">
        <v>34.846</v>
      </c>
      <c r="D1811" t="n">
        <v>2</v>
      </c>
    </row>
    <row r="1812">
      <c r="A1812" t="n">
        <v>1818</v>
      </c>
      <c r="B1812" t="inlineStr">
        <is>
          <t>KHP1PPM_R1</t>
        </is>
      </c>
      <c r="C1812" t="n">
        <v>34.913</v>
      </c>
      <c r="D1812" t="n">
        <v>2</v>
      </c>
    </row>
    <row r="1813">
      <c r="A1813" t="n">
        <v>1819</v>
      </c>
      <c r="B1813" t="inlineStr">
        <is>
          <t>KHP1PPM_R1</t>
        </is>
      </c>
      <c r="C1813" t="n">
        <v>34.98</v>
      </c>
      <c r="D1813" t="n">
        <v>2</v>
      </c>
    </row>
    <row r="1814">
      <c r="A1814" t="n">
        <v>1820</v>
      </c>
      <c r="B1814" t="inlineStr">
        <is>
          <t>KHP1PPM_R1</t>
        </is>
      </c>
      <c r="C1814" t="n">
        <v>35.046</v>
      </c>
      <c r="D1814" t="n">
        <v>2</v>
      </c>
    </row>
    <row r="1815">
      <c r="A1815" t="n">
        <v>1821</v>
      </c>
      <c r="B1815" t="inlineStr">
        <is>
          <t>KHP1PPM_R1</t>
        </is>
      </c>
      <c r="C1815" t="n">
        <v>35.113</v>
      </c>
      <c r="D1815" t="n">
        <v>2</v>
      </c>
    </row>
    <row r="1816">
      <c r="A1816" t="n">
        <v>1822</v>
      </c>
      <c r="B1816" t="inlineStr">
        <is>
          <t>KHP1PPM_R1</t>
        </is>
      </c>
      <c r="C1816" t="n">
        <v>35.18</v>
      </c>
      <c r="D1816" t="n">
        <v>2</v>
      </c>
    </row>
    <row r="1817">
      <c r="A1817" t="n">
        <v>1823</v>
      </c>
      <c r="B1817" t="inlineStr">
        <is>
          <t>KHP1PPM_R1</t>
        </is>
      </c>
      <c r="C1817" t="n">
        <v>35.246</v>
      </c>
      <c r="D1817" t="n">
        <v>2</v>
      </c>
    </row>
    <row r="1818">
      <c r="A1818" t="n">
        <v>1824</v>
      </c>
      <c r="B1818" t="inlineStr">
        <is>
          <t>KHP1PPM_R1</t>
        </is>
      </c>
      <c r="C1818" t="n">
        <v>35.313</v>
      </c>
      <c r="D1818" t="n">
        <v>2</v>
      </c>
    </row>
    <row r="1819">
      <c r="A1819" t="n">
        <v>1825</v>
      </c>
      <c r="B1819" t="inlineStr">
        <is>
          <t>KHP1PPM_R1</t>
        </is>
      </c>
      <c r="C1819" t="n">
        <v>35.38</v>
      </c>
      <c r="D1819" t="n">
        <v>2</v>
      </c>
    </row>
    <row r="1820">
      <c r="A1820" t="n">
        <v>1826</v>
      </c>
      <c r="B1820" t="inlineStr">
        <is>
          <t>KHP1PPM_R1</t>
        </is>
      </c>
      <c r="C1820" t="n">
        <v>35.446</v>
      </c>
      <c r="D1820" t="n">
        <v>2</v>
      </c>
    </row>
    <row r="1821">
      <c r="A1821" t="n">
        <v>1827</v>
      </c>
      <c r="B1821" t="inlineStr">
        <is>
          <t>KHP1PPM_R1</t>
        </is>
      </c>
      <c r="C1821" t="n">
        <v>35.513</v>
      </c>
      <c r="D1821" t="n">
        <v>2</v>
      </c>
    </row>
    <row r="1822">
      <c r="A1822" t="n">
        <v>1828</v>
      </c>
      <c r="B1822" t="inlineStr">
        <is>
          <t>KHP1PPM_R1</t>
        </is>
      </c>
      <c r="C1822" t="n">
        <v>35.58</v>
      </c>
      <c r="D1822" t="n">
        <v>2</v>
      </c>
    </row>
    <row r="1823">
      <c r="A1823" t="n">
        <v>1829</v>
      </c>
      <c r="B1823" t="inlineStr">
        <is>
          <t>KHP1PPM_R1</t>
        </is>
      </c>
      <c r="C1823" t="n">
        <v>35.646</v>
      </c>
      <c r="D1823" t="n">
        <v>2</v>
      </c>
    </row>
    <row r="1824">
      <c r="A1824" t="n">
        <v>1830</v>
      </c>
      <c r="B1824" t="inlineStr">
        <is>
          <t>KHP1PPM_R1</t>
        </is>
      </c>
      <c r="C1824" t="n">
        <v>35.713</v>
      </c>
      <c r="D1824" t="n">
        <v>2</v>
      </c>
    </row>
    <row r="1825">
      <c r="A1825" t="n">
        <v>1831</v>
      </c>
      <c r="B1825" t="inlineStr">
        <is>
          <t>KHP1PPM_R1</t>
        </is>
      </c>
      <c r="C1825" t="n">
        <v>35.78</v>
      </c>
      <c r="D1825" t="n">
        <v>2</v>
      </c>
    </row>
    <row r="1826">
      <c r="A1826" t="n">
        <v>1832</v>
      </c>
      <c r="B1826" t="inlineStr">
        <is>
          <t>KHP1PPM_R1</t>
        </is>
      </c>
      <c r="C1826" t="n">
        <v>35.846</v>
      </c>
      <c r="D1826" t="n">
        <v>2</v>
      </c>
    </row>
    <row r="1827">
      <c r="A1827" t="n">
        <v>1833</v>
      </c>
      <c r="B1827" t="inlineStr">
        <is>
          <t>KHP1PPM_R1</t>
        </is>
      </c>
      <c r="C1827" t="n">
        <v>35.913</v>
      </c>
      <c r="D1827" t="n">
        <v>2</v>
      </c>
    </row>
    <row r="1828">
      <c r="A1828" t="n">
        <v>1834</v>
      </c>
      <c r="B1828" t="inlineStr">
        <is>
          <t>KHP1PPM_R1</t>
        </is>
      </c>
      <c r="C1828" t="n">
        <v>35.98</v>
      </c>
      <c r="D1828" t="n">
        <v>2</v>
      </c>
    </row>
    <row r="1829">
      <c r="A1829" t="n">
        <v>1835</v>
      </c>
      <c r="B1829" t="inlineStr">
        <is>
          <t>KHP1PPM_R1</t>
        </is>
      </c>
      <c r="C1829" t="n">
        <v>36.046</v>
      </c>
      <c r="D1829" t="n">
        <v>2</v>
      </c>
    </row>
    <row r="1830">
      <c r="A1830" t="n">
        <v>1836</v>
      </c>
      <c r="B1830" t="inlineStr">
        <is>
          <t>KHP1PPM_R1</t>
        </is>
      </c>
      <c r="C1830" t="n">
        <v>36.113</v>
      </c>
      <c r="D1830" t="n">
        <v>2</v>
      </c>
    </row>
    <row r="1831">
      <c r="A1831" t="n">
        <v>1837</v>
      </c>
      <c r="B1831" t="inlineStr">
        <is>
          <t>KHP1PPM_R1</t>
        </is>
      </c>
      <c r="C1831" t="n">
        <v>36.18</v>
      </c>
      <c r="D1831" t="n">
        <v>2</v>
      </c>
    </row>
    <row r="1832">
      <c r="A1832" t="n">
        <v>1838</v>
      </c>
      <c r="B1832" t="inlineStr">
        <is>
          <t>KHP1PPM_R1</t>
        </is>
      </c>
      <c r="C1832" t="n">
        <v>36.246</v>
      </c>
      <c r="D1832" t="n">
        <v>2</v>
      </c>
    </row>
    <row r="1833">
      <c r="A1833" t="n">
        <v>1839</v>
      </c>
      <c r="B1833" t="inlineStr">
        <is>
          <t>KHP1PPM_R1</t>
        </is>
      </c>
      <c r="C1833" t="n">
        <v>36.313</v>
      </c>
      <c r="D1833" t="n">
        <v>2</v>
      </c>
    </row>
    <row r="1834">
      <c r="A1834" t="n">
        <v>1840</v>
      </c>
      <c r="B1834" t="inlineStr">
        <is>
          <t>KHP1PPM_R1</t>
        </is>
      </c>
      <c r="C1834" t="n">
        <v>36.38</v>
      </c>
      <c r="D1834" t="n">
        <v>2</v>
      </c>
    </row>
    <row r="1835">
      <c r="A1835" t="n">
        <v>1841</v>
      </c>
      <c r="B1835" t="inlineStr">
        <is>
          <t>KHP1PPM_R1</t>
        </is>
      </c>
      <c r="C1835" t="n">
        <v>36.446</v>
      </c>
      <c r="D1835" t="n">
        <v>2</v>
      </c>
    </row>
    <row r="1836">
      <c r="A1836" t="n">
        <v>1842</v>
      </c>
      <c r="B1836" t="inlineStr">
        <is>
          <t>KHP1PPM_R1</t>
        </is>
      </c>
      <c r="C1836" t="n">
        <v>36.513</v>
      </c>
      <c r="D1836" t="n">
        <v>2</v>
      </c>
    </row>
    <row r="1837">
      <c r="A1837" t="n">
        <v>1843</v>
      </c>
      <c r="B1837" t="inlineStr">
        <is>
          <t>KHP1PPM_R1</t>
        </is>
      </c>
      <c r="C1837" t="n">
        <v>36.58</v>
      </c>
      <c r="D1837" t="n">
        <v>2</v>
      </c>
    </row>
    <row r="1838">
      <c r="A1838" t="n">
        <v>1844</v>
      </c>
      <c r="B1838" t="inlineStr">
        <is>
          <t>KHP1PPM_R1</t>
        </is>
      </c>
      <c r="C1838" t="n">
        <v>36.646</v>
      </c>
      <c r="D1838" t="n">
        <v>2</v>
      </c>
    </row>
    <row r="1839">
      <c r="A1839" t="n">
        <v>1845</v>
      </c>
      <c r="B1839" t="inlineStr">
        <is>
          <t>KHP1PPM_R1</t>
        </is>
      </c>
      <c r="C1839" t="n">
        <v>36.713</v>
      </c>
      <c r="D1839" t="n">
        <v>2</v>
      </c>
    </row>
    <row r="1840">
      <c r="A1840" t="n">
        <v>1846</v>
      </c>
      <c r="B1840" t="inlineStr">
        <is>
          <t>KHP1PPM_R1</t>
        </is>
      </c>
      <c r="C1840" t="n">
        <v>36.78</v>
      </c>
      <c r="D1840" t="n">
        <v>2</v>
      </c>
    </row>
    <row r="1841">
      <c r="A1841" t="n">
        <v>1847</v>
      </c>
      <c r="B1841" t="inlineStr">
        <is>
          <t>KHP1PPM_R1</t>
        </is>
      </c>
      <c r="C1841" t="n">
        <v>36.846</v>
      </c>
      <c r="D1841" t="n">
        <v>2</v>
      </c>
    </row>
    <row r="1842">
      <c r="A1842" t="n">
        <v>1848</v>
      </c>
      <c r="B1842" t="inlineStr">
        <is>
          <t>KHP1PPM_R1</t>
        </is>
      </c>
      <c r="C1842" t="n">
        <v>36.913</v>
      </c>
      <c r="D1842" t="n">
        <v>2</v>
      </c>
    </row>
    <row r="1843">
      <c r="A1843" t="n">
        <v>1849</v>
      </c>
      <c r="B1843" t="inlineStr">
        <is>
          <t>KHP1PPM_R1</t>
        </is>
      </c>
      <c r="C1843" t="n">
        <v>36.98</v>
      </c>
      <c r="D1843" t="n">
        <v>2</v>
      </c>
    </row>
    <row r="1844">
      <c r="A1844" t="n">
        <v>1850</v>
      </c>
      <c r="B1844" t="inlineStr">
        <is>
          <t>KHP1PPM_R1</t>
        </is>
      </c>
      <c r="C1844" t="n">
        <v>37.046</v>
      </c>
      <c r="D1844" t="n">
        <v>2</v>
      </c>
    </row>
    <row r="1845">
      <c r="A1845" t="n">
        <v>1851</v>
      </c>
      <c r="B1845" t="inlineStr">
        <is>
          <t>KHP1PPM_R1</t>
        </is>
      </c>
      <c r="C1845" t="n">
        <v>37.113</v>
      </c>
      <c r="D1845" t="n">
        <v>2</v>
      </c>
    </row>
    <row r="1846">
      <c r="A1846" t="n">
        <v>1852</v>
      </c>
      <c r="B1846" t="inlineStr">
        <is>
          <t>KHP1PPM_R1</t>
        </is>
      </c>
      <c r="C1846" t="n">
        <v>37.18</v>
      </c>
      <c r="D1846" t="n">
        <v>2</v>
      </c>
    </row>
    <row r="1847">
      <c r="A1847" t="n">
        <v>1853</v>
      </c>
      <c r="B1847" t="inlineStr">
        <is>
          <t>KHP1PPM_R1</t>
        </is>
      </c>
      <c r="C1847" t="n">
        <v>37.246</v>
      </c>
      <c r="D1847" t="n">
        <v>2</v>
      </c>
    </row>
    <row r="1848">
      <c r="A1848" t="n">
        <v>1854</v>
      </c>
      <c r="B1848" t="inlineStr">
        <is>
          <t>KHP1PPM_R1</t>
        </is>
      </c>
      <c r="C1848" t="n">
        <v>37.313</v>
      </c>
      <c r="D1848" t="n">
        <v>2</v>
      </c>
    </row>
    <row r="1849">
      <c r="A1849" t="n">
        <v>1855</v>
      </c>
      <c r="B1849" t="inlineStr">
        <is>
          <t>KHP1PPM_R1</t>
        </is>
      </c>
      <c r="C1849" t="n">
        <v>37.38</v>
      </c>
      <c r="D1849" t="n">
        <v>2</v>
      </c>
    </row>
    <row r="1850">
      <c r="A1850" t="n">
        <v>1856</v>
      </c>
      <c r="B1850" t="inlineStr">
        <is>
          <t>KHP1PPM_R1</t>
        </is>
      </c>
      <c r="C1850" t="n">
        <v>37.446</v>
      </c>
      <c r="D1850" t="n">
        <v>2</v>
      </c>
    </row>
    <row r="1851">
      <c r="A1851" t="n">
        <v>1857</v>
      </c>
      <c r="B1851" t="inlineStr">
        <is>
          <t>KHP1PPM_R1</t>
        </is>
      </c>
      <c r="C1851" t="n">
        <v>37.513</v>
      </c>
      <c r="D1851" t="n">
        <v>2</v>
      </c>
    </row>
    <row r="1852">
      <c r="A1852" t="n">
        <v>1858</v>
      </c>
      <c r="B1852" t="inlineStr">
        <is>
          <t>KHP1PPM_R1</t>
        </is>
      </c>
      <c r="C1852" t="n">
        <v>37.58</v>
      </c>
      <c r="D1852" t="n">
        <v>2</v>
      </c>
    </row>
    <row r="1853">
      <c r="A1853" t="n">
        <v>1859</v>
      </c>
      <c r="B1853" t="inlineStr">
        <is>
          <t>KHP1PPM_R1</t>
        </is>
      </c>
      <c r="C1853" t="n">
        <v>37.646</v>
      </c>
      <c r="D1853" t="n">
        <v>2</v>
      </c>
    </row>
    <row r="1854">
      <c r="A1854" t="n">
        <v>1860</v>
      </c>
      <c r="B1854" t="inlineStr">
        <is>
          <t>KHP1PPM_R1</t>
        </is>
      </c>
      <c r="C1854" t="n">
        <v>37.713</v>
      </c>
      <c r="D1854" t="n">
        <v>2</v>
      </c>
    </row>
    <row r="1855">
      <c r="A1855" t="n">
        <v>1861</v>
      </c>
      <c r="B1855" t="inlineStr">
        <is>
          <t>KHP1PPM_R1</t>
        </is>
      </c>
      <c r="C1855" t="n">
        <v>37.78</v>
      </c>
      <c r="D1855" t="n">
        <v>2</v>
      </c>
    </row>
    <row r="1856">
      <c r="A1856" t="n">
        <v>1862</v>
      </c>
      <c r="B1856" t="inlineStr">
        <is>
          <t>KHP1PPM_R1</t>
        </is>
      </c>
      <c r="C1856" t="n">
        <v>37.846</v>
      </c>
      <c r="D1856" t="n">
        <v>2</v>
      </c>
    </row>
    <row r="1857">
      <c r="A1857" t="n">
        <v>1863</v>
      </c>
      <c r="B1857" t="inlineStr">
        <is>
          <t>KHP1PPM_R1</t>
        </is>
      </c>
      <c r="C1857" t="n">
        <v>37.913</v>
      </c>
      <c r="D1857" t="n">
        <v>2</v>
      </c>
    </row>
    <row r="1858">
      <c r="A1858" t="n">
        <v>1864</v>
      </c>
      <c r="B1858" t="inlineStr">
        <is>
          <t>KHP1PPM_R1</t>
        </is>
      </c>
      <c r="C1858" t="n">
        <v>37.98</v>
      </c>
      <c r="D1858" t="n">
        <v>2</v>
      </c>
    </row>
    <row r="1859">
      <c r="A1859" t="n">
        <v>1865</v>
      </c>
      <c r="B1859" t="inlineStr">
        <is>
          <t>KHP1PPM_R1</t>
        </is>
      </c>
      <c r="C1859" t="n">
        <v>38.046</v>
      </c>
      <c r="D1859" t="n">
        <v>2</v>
      </c>
    </row>
    <row r="1860">
      <c r="A1860" t="n">
        <v>1866</v>
      </c>
      <c r="B1860" t="inlineStr">
        <is>
          <t>KHP1PPM_R1</t>
        </is>
      </c>
      <c r="C1860" t="n">
        <v>38.113</v>
      </c>
      <c r="D1860" t="n">
        <v>2</v>
      </c>
    </row>
    <row r="1861">
      <c r="A1861" t="n">
        <v>1867</v>
      </c>
      <c r="B1861" t="inlineStr">
        <is>
          <t>KHP1PPM_R1</t>
        </is>
      </c>
      <c r="C1861" t="n">
        <v>38.18</v>
      </c>
      <c r="D1861" t="n">
        <v>2</v>
      </c>
    </row>
    <row r="1862">
      <c r="A1862" t="n">
        <v>1868</v>
      </c>
      <c r="B1862" t="inlineStr">
        <is>
          <t>KHP1PPM_R1</t>
        </is>
      </c>
      <c r="C1862" t="n">
        <v>38.246</v>
      </c>
      <c r="D1862" t="n">
        <v>2</v>
      </c>
    </row>
    <row r="1863">
      <c r="A1863" t="n">
        <v>1869</v>
      </c>
      <c r="B1863" t="inlineStr">
        <is>
          <t>KHP1PPM_R1</t>
        </is>
      </c>
      <c r="C1863" t="n">
        <v>38.313</v>
      </c>
      <c r="D1863" t="n">
        <v>2</v>
      </c>
    </row>
    <row r="1864">
      <c r="A1864" t="n">
        <v>1870</v>
      </c>
      <c r="B1864" t="inlineStr">
        <is>
          <t>KHP1PPM_R1</t>
        </is>
      </c>
      <c r="C1864" t="n">
        <v>38.38</v>
      </c>
      <c r="D1864" t="n">
        <v>2</v>
      </c>
    </row>
    <row r="1865">
      <c r="A1865" t="n">
        <v>1871</v>
      </c>
      <c r="B1865" t="inlineStr">
        <is>
          <t>KHP1PPM_R1</t>
        </is>
      </c>
      <c r="C1865" t="n">
        <v>38.446</v>
      </c>
      <c r="D1865" t="n">
        <v>2</v>
      </c>
    </row>
    <row r="1866">
      <c r="A1866" t="n">
        <v>1872</v>
      </c>
      <c r="B1866" t="inlineStr">
        <is>
          <t>KHP1PPM_R1</t>
        </is>
      </c>
      <c r="C1866" t="n">
        <v>38.513</v>
      </c>
      <c r="D1866" t="n">
        <v>2</v>
      </c>
    </row>
    <row r="1867">
      <c r="A1867" t="n">
        <v>1873</v>
      </c>
      <c r="B1867" t="inlineStr">
        <is>
          <t>KHP1PPM_R1</t>
        </is>
      </c>
      <c r="C1867" t="n">
        <v>38.58</v>
      </c>
      <c r="D1867" t="n">
        <v>2</v>
      </c>
    </row>
    <row r="1868">
      <c r="A1868" t="n">
        <v>1874</v>
      </c>
      <c r="B1868" t="inlineStr">
        <is>
          <t>KHP1PPM_R1</t>
        </is>
      </c>
      <c r="C1868" t="n">
        <v>38.646</v>
      </c>
      <c r="D1868" t="n">
        <v>2</v>
      </c>
    </row>
    <row r="1869">
      <c r="A1869" t="n">
        <v>1875</v>
      </c>
      <c r="B1869" t="inlineStr">
        <is>
          <t>KHP1PPM_R1</t>
        </is>
      </c>
      <c r="C1869" t="n">
        <v>38.713</v>
      </c>
      <c r="D1869" t="n">
        <v>2</v>
      </c>
    </row>
    <row r="1870">
      <c r="A1870" t="n">
        <v>1876</v>
      </c>
      <c r="B1870" t="inlineStr">
        <is>
          <t>KHP1PPM_R1</t>
        </is>
      </c>
      <c r="C1870" t="n">
        <v>38.78</v>
      </c>
      <c r="D1870" t="n">
        <v>2</v>
      </c>
    </row>
    <row r="1871">
      <c r="A1871" t="n">
        <v>1877</v>
      </c>
      <c r="B1871" t="inlineStr">
        <is>
          <t>KHP1PPM_R1</t>
        </is>
      </c>
      <c r="C1871" t="n">
        <v>38.846</v>
      </c>
      <c r="D1871" t="n">
        <v>2</v>
      </c>
    </row>
    <row r="1872">
      <c r="A1872" t="n">
        <v>1878</v>
      </c>
      <c r="B1872" t="inlineStr">
        <is>
          <t>KHP1PPM_R1</t>
        </is>
      </c>
      <c r="C1872" t="n">
        <v>38.913</v>
      </c>
      <c r="D1872" t="n">
        <v>2</v>
      </c>
    </row>
    <row r="1873">
      <c r="A1873" t="n">
        <v>1879</v>
      </c>
      <c r="B1873" t="inlineStr">
        <is>
          <t>KHP1PPM_R1</t>
        </is>
      </c>
      <c r="C1873" t="n">
        <v>38.98</v>
      </c>
      <c r="D1873" t="n">
        <v>2</v>
      </c>
    </row>
    <row r="1874">
      <c r="A1874" t="n">
        <v>1880</v>
      </c>
      <c r="B1874" t="inlineStr">
        <is>
          <t>KHP1PPM_R1</t>
        </is>
      </c>
      <c r="C1874" t="n">
        <v>39.046</v>
      </c>
      <c r="D1874" t="n">
        <v>2</v>
      </c>
    </row>
    <row r="1875">
      <c r="A1875" t="n">
        <v>1881</v>
      </c>
      <c r="B1875" t="inlineStr">
        <is>
          <t>KHP1PPM_R1</t>
        </is>
      </c>
      <c r="C1875" t="n">
        <v>39.113</v>
      </c>
      <c r="D1875" t="n">
        <v>2</v>
      </c>
    </row>
    <row r="1876">
      <c r="A1876" t="n">
        <v>1882</v>
      </c>
      <c r="B1876" t="inlineStr">
        <is>
          <t>KHP1PPM_R1</t>
        </is>
      </c>
      <c r="C1876" t="n">
        <v>39.18</v>
      </c>
      <c r="D1876" t="n">
        <v>2</v>
      </c>
    </row>
    <row r="1877">
      <c r="A1877" t="n">
        <v>1883</v>
      </c>
      <c r="B1877" t="inlineStr">
        <is>
          <t>KHP1PPM_R1</t>
        </is>
      </c>
      <c r="C1877" t="n">
        <v>39.246</v>
      </c>
      <c r="D1877" t="n">
        <v>2</v>
      </c>
    </row>
    <row r="1878">
      <c r="A1878" t="n">
        <v>1884</v>
      </c>
      <c r="B1878" t="inlineStr">
        <is>
          <t>KHP1PPM_R1</t>
        </is>
      </c>
      <c r="C1878" t="n">
        <v>39.313</v>
      </c>
      <c r="D1878" t="n">
        <v>2</v>
      </c>
    </row>
    <row r="1879">
      <c r="A1879" t="n">
        <v>1885</v>
      </c>
      <c r="B1879" t="inlineStr">
        <is>
          <t>KHP1PPM_R1</t>
        </is>
      </c>
      <c r="C1879" t="n">
        <v>39.38</v>
      </c>
      <c r="D1879" t="n">
        <v>2</v>
      </c>
    </row>
    <row r="1880">
      <c r="A1880" t="n">
        <v>1886</v>
      </c>
      <c r="B1880" t="inlineStr">
        <is>
          <t>KHP1PPM_R1</t>
        </is>
      </c>
      <c r="C1880" t="n">
        <v>39.446</v>
      </c>
      <c r="D1880" t="n">
        <v>2</v>
      </c>
    </row>
    <row r="1881">
      <c r="A1881" t="n">
        <v>1887</v>
      </c>
      <c r="B1881" t="inlineStr">
        <is>
          <t>KHP1PPM_R1</t>
        </is>
      </c>
      <c r="C1881" t="n">
        <v>39.513</v>
      </c>
      <c r="D1881" t="n">
        <v>2</v>
      </c>
    </row>
    <row r="1882">
      <c r="A1882" t="n">
        <v>1888</v>
      </c>
      <c r="B1882" t="inlineStr">
        <is>
          <t>KHP1PPM_R1</t>
        </is>
      </c>
      <c r="C1882" t="n">
        <v>39.58</v>
      </c>
      <c r="D1882" t="n">
        <v>2</v>
      </c>
    </row>
    <row r="1883">
      <c r="A1883" t="n">
        <v>1889</v>
      </c>
      <c r="B1883" t="inlineStr">
        <is>
          <t>KHP1PPM_R1</t>
        </is>
      </c>
      <c r="C1883" t="n">
        <v>39.646</v>
      </c>
      <c r="D1883" t="n">
        <v>2</v>
      </c>
    </row>
    <row r="1884">
      <c r="A1884" t="n">
        <v>1890</v>
      </c>
      <c r="B1884" t="inlineStr">
        <is>
          <t>KHP1PPM_R1</t>
        </is>
      </c>
      <c r="C1884" t="n">
        <v>39.713</v>
      </c>
      <c r="D1884" t="n">
        <v>2</v>
      </c>
    </row>
    <row r="1885">
      <c r="A1885" t="n">
        <v>1891</v>
      </c>
      <c r="B1885" t="inlineStr">
        <is>
          <t>KHP1PPM_R1</t>
        </is>
      </c>
      <c r="C1885" t="n">
        <v>39.78</v>
      </c>
      <c r="D1885" t="n">
        <v>2</v>
      </c>
    </row>
    <row r="1886">
      <c r="A1886" t="n">
        <v>1892</v>
      </c>
      <c r="B1886" t="inlineStr">
        <is>
          <t>KHP1PPM_R1</t>
        </is>
      </c>
      <c r="C1886" t="n">
        <v>39.846</v>
      </c>
      <c r="D1886" t="n">
        <v>2</v>
      </c>
    </row>
    <row r="1887">
      <c r="A1887" t="n">
        <v>1893</v>
      </c>
      <c r="B1887" t="inlineStr">
        <is>
          <t>KHP1PPM_R1</t>
        </is>
      </c>
      <c r="C1887" t="n">
        <v>39.913</v>
      </c>
      <c r="D1887" t="n">
        <v>2</v>
      </c>
    </row>
    <row r="1888">
      <c r="A1888" t="n">
        <v>1894</v>
      </c>
      <c r="B1888" t="inlineStr">
        <is>
          <t>KHP1PPM_R1</t>
        </is>
      </c>
      <c r="C1888" t="n">
        <v>39.98</v>
      </c>
      <c r="D1888" t="n">
        <v>2</v>
      </c>
    </row>
    <row r="1889">
      <c r="A1889" t="n">
        <v>1895</v>
      </c>
      <c r="B1889" t="inlineStr">
        <is>
          <t>KHP1PPM_R1</t>
        </is>
      </c>
      <c r="C1889" t="n">
        <v>40.046</v>
      </c>
      <c r="D1889" t="n">
        <v>2</v>
      </c>
    </row>
    <row r="1890">
      <c r="A1890" t="n">
        <v>1896</v>
      </c>
      <c r="B1890" t="inlineStr">
        <is>
          <t>KHP1PPM_R1</t>
        </is>
      </c>
      <c r="C1890" t="n">
        <v>40.113</v>
      </c>
      <c r="D1890" t="n">
        <v>2</v>
      </c>
    </row>
    <row r="1891">
      <c r="A1891" t="n">
        <v>1897</v>
      </c>
      <c r="B1891" t="inlineStr">
        <is>
          <t>KHP1PPM_R1</t>
        </is>
      </c>
      <c r="C1891" t="n">
        <v>40.18</v>
      </c>
      <c r="D1891" t="n">
        <v>2</v>
      </c>
    </row>
    <row r="1892">
      <c r="A1892" t="n">
        <v>1898</v>
      </c>
      <c r="B1892" t="inlineStr">
        <is>
          <t>KHP1PPM_R1</t>
        </is>
      </c>
      <c r="C1892" t="n">
        <v>40.246</v>
      </c>
      <c r="D1892" t="n">
        <v>2</v>
      </c>
    </row>
    <row r="1893">
      <c r="A1893" t="n">
        <v>1899</v>
      </c>
      <c r="B1893" t="inlineStr">
        <is>
          <t>KHP1PPM_R1</t>
        </is>
      </c>
      <c r="C1893" t="n">
        <v>40.313</v>
      </c>
      <c r="D1893" t="n">
        <v>2</v>
      </c>
    </row>
    <row r="1894">
      <c r="A1894" t="n">
        <v>1900</v>
      </c>
      <c r="B1894" t="inlineStr">
        <is>
          <t>KHP1PPM_R1</t>
        </is>
      </c>
      <c r="C1894" t="n">
        <v>40.38</v>
      </c>
      <c r="D1894" t="n">
        <v>2</v>
      </c>
    </row>
    <row r="1895">
      <c r="A1895" t="n">
        <v>1901</v>
      </c>
      <c r="B1895" t="inlineStr">
        <is>
          <t>KHP1PPM_R1</t>
        </is>
      </c>
      <c r="C1895" t="n">
        <v>40.446</v>
      </c>
      <c r="D1895" t="n">
        <v>2</v>
      </c>
    </row>
    <row r="1896">
      <c r="A1896" t="n">
        <v>1902</v>
      </c>
      <c r="B1896" t="inlineStr">
        <is>
          <t>KHP1PPM_R1</t>
        </is>
      </c>
      <c r="C1896" t="n">
        <v>40.513</v>
      </c>
      <c r="D1896" t="n">
        <v>2</v>
      </c>
    </row>
    <row r="1897">
      <c r="A1897" t="n">
        <v>1903</v>
      </c>
      <c r="B1897" t="inlineStr">
        <is>
          <t>KHP1PPM_R1</t>
        </is>
      </c>
      <c r="C1897" t="n">
        <v>40.58</v>
      </c>
      <c r="D1897" t="n">
        <v>2</v>
      </c>
    </row>
    <row r="1898">
      <c r="A1898" t="n">
        <v>1904</v>
      </c>
      <c r="B1898" t="inlineStr">
        <is>
          <t>KHP1PPM_R1</t>
        </is>
      </c>
      <c r="C1898" t="n">
        <v>40.646</v>
      </c>
      <c r="D1898" t="n">
        <v>2</v>
      </c>
    </row>
    <row r="1899">
      <c r="A1899" t="n">
        <v>1905</v>
      </c>
      <c r="B1899" t="inlineStr">
        <is>
          <t>KHP1PPM_R1</t>
        </is>
      </c>
      <c r="C1899" t="n">
        <v>40.713</v>
      </c>
      <c r="D1899" t="n">
        <v>2</v>
      </c>
    </row>
    <row r="1900">
      <c r="A1900" t="n">
        <v>1906</v>
      </c>
      <c r="B1900" t="inlineStr">
        <is>
          <t>KHP1PPM_R1</t>
        </is>
      </c>
      <c r="C1900" t="n">
        <v>40.78</v>
      </c>
      <c r="D1900" t="n">
        <v>2</v>
      </c>
    </row>
    <row r="1901">
      <c r="A1901" t="n">
        <v>1907</v>
      </c>
      <c r="B1901" t="inlineStr">
        <is>
          <t>KHP1PPM_R1</t>
        </is>
      </c>
      <c r="C1901" t="n">
        <v>40.846</v>
      </c>
      <c r="D1901" t="n">
        <v>2</v>
      </c>
    </row>
    <row r="1902">
      <c r="A1902" t="n">
        <v>1908</v>
      </c>
      <c r="B1902" t="inlineStr">
        <is>
          <t>KHP1PPM_R1</t>
        </is>
      </c>
      <c r="C1902" t="n">
        <v>40.913</v>
      </c>
      <c r="D1902" t="n">
        <v>2</v>
      </c>
    </row>
    <row r="1903">
      <c r="A1903" t="n">
        <v>1909</v>
      </c>
      <c r="B1903" t="inlineStr">
        <is>
          <t>KHP1PPM_R1</t>
        </is>
      </c>
      <c r="C1903" t="n">
        <v>40.98</v>
      </c>
      <c r="D1903" t="n">
        <v>2</v>
      </c>
    </row>
    <row r="1904">
      <c r="A1904" t="n">
        <v>1910</v>
      </c>
      <c r="B1904" t="inlineStr">
        <is>
          <t>KHP1PPM_R1</t>
        </is>
      </c>
      <c r="C1904" t="n">
        <v>41.046</v>
      </c>
      <c r="D1904" t="n">
        <v>2</v>
      </c>
    </row>
    <row r="1905">
      <c r="A1905" t="n">
        <v>1911</v>
      </c>
      <c r="B1905" t="inlineStr">
        <is>
          <t>KHP1PPM_R1</t>
        </is>
      </c>
      <c r="C1905" t="n">
        <v>41.113</v>
      </c>
      <c r="D1905" t="n">
        <v>2</v>
      </c>
    </row>
    <row r="1906">
      <c r="A1906" t="n">
        <v>1912</v>
      </c>
      <c r="B1906" t="inlineStr">
        <is>
          <t>KHP1PPM_R1</t>
        </is>
      </c>
      <c r="C1906" t="n">
        <v>41.18</v>
      </c>
      <c r="D1906" t="n">
        <v>2</v>
      </c>
    </row>
    <row r="1907">
      <c r="A1907" t="n">
        <v>1913</v>
      </c>
      <c r="B1907" t="inlineStr">
        <is>
          <t>KHP1PPM_R1</t>
        </is>
      </c>
      <c r="C1907" t="n">
        <v>41.246</v>
      </c>
      <c r="D1907" t="n">
        <v>2</v>
      </c>
    </row>
    <row r="1908">
      <c r="A1908" t="n">
        <v>1914</v>
      </c>
      <c r="B1908" t="inlineStr">
        <is>
          <t>KHP1PPM_R1</t>
        </is>
      </c>
      <c r="C1908" t="n">
        <v>41.313</v>
      </c>
      <c r="D1908" t="n">
        <v>2</v>
      </c>
    </row>
    <row r="1909">
      <c r="A1909" t="n">
        <v>1915</v>
      </c>
      <c r="B1909" t="inlineStr">
        <is>
          <t>KHP1PPM_R1</t>
        </is>
      </c>
      <c r="C1909" t="n">
        <v>41.38</v>
      </c>
      <c r="D1909" t="n">
        <v>2</v>
      </c>
    </row>
    <row r="1910">
      <c r="A1910" t="n">
        <v>1916</v>
      </c>
      <c r="B1910" t="inlineStr">
        <is>
          <t>KHP1PPM_R1</t>
        </is>
      </c>
      <c r="C1910" t="n">
        <v>41.446</v>
      </c>
      <c r="D1910" t="n">
        <v>2</v>
      </c>
    </row>
    <row r="1911">
      <c r="A1911" t="n">
        <v>1917</v>
      </c>
      <c r="B1911" t="inlineStr">
        <is>
          <t>KHP1PPM_R1</t>
        </is>
      </c>
      <c r="C1911" t="n">
        <v>41.513</v>
      </c>
      <c r="D1911" t="n">
        <v>2</v>
      </c>
    </row>
    <row r="1912">
      <c r="A1912" t="n">
        <v>1918</v>
      </c>
      <c r="B1912" t="inlineStr">
        <is>
          <t>KHP1PPM_R1</t>
        </is>
      </c>
      <c r="C1912" t="n">
        <v>41.58</v>
      </c>
      <c r="D1912" t="n">
        <v>2</v>
      </c>
    </row>
    <row r="1913">
      <c r="A1913" t="n">
        <v>1919</v>
      </c>
      <c r="B1913" t="inlineStr">
        <is>
          <t>KHP1PPM_R1</t>
        </is>
      </c>
      <c r="C1913" t="n">
        <v>41.646</v>
      </c>
      <c r="D1913" t="n">
        <v>2</v>
      </c>
    </row>
    <row r="1914">
      <c r="A1914" t="n">
        <v>1920</v>
      </c>
      <c r="B1914" t="inlineStr">
        <is>
          <t>KHP1PPM_R1</t>
        </is>
      </c>
      <c r="C1914" t="n">
        <v>41.713</v>
      </c>
      <c r="D1914" t="n">
        <v>2</v>
      </c>
    </row>
    <row r="1915">
      <c r="A1915" t="n">
        <v>1921</v>
      </c>
      <c r="B1915" t="inlineStr">
        <is>
          <t>KHP1PPM_R1</t>
        </is>
      </c>
      <c r="C1915" t="n">
        <v>41.78</v>
      </c>
      <c r="D1915" t="n">
        <v>2</v>
      </c>
    </row>
    <row r="1916">
      <c r="A1916" t="n">
        <v>1922</v>
      </c>
      <c r="B1916" t="inlineStr">
        <is>
          <t>KHP1PPM_R1</t>
        </is>
      </c>
      <c r="C1916" t="n">
        <v>41.846</v>
      </c>
      <c r="D1916" t="n">
        <v>2</v>
      </c>
    </row>
    <row r="1917">
      <c r="A1917" t="n">
        <v>1923</v>
      </c>
      <c r="B1917" t="inlineStr">
        <is>
          <t>KHP1PPM_R1</t>
        </is>
      </c>
      <c r="C1917" t="n">
        <v>41.913</v>
      </c>
      <c r="D1917" t="n">
        <v>2</v>
      </c>
    </row>
    <row r="1918">
      <c r="A1918" t="n">
        <v>1924</v>
      </c>
      <c r="B1918" t="inlineStr">
        <is>
          <t>KHP1PPM_R1</t>
        </is>
      </c>
      <c r="C1918" t="n">
        <v>41.98</v>
      </c>
      <c r="D1918" t="n">
        <v>2</v>
      </c>
    </row>
    <row r="1919">
      <c r="A1919" t="n">
        <v>1925</v>
      </c>
      <c r="B1919" t="inlineStr">
        <is>
          <t>KHP1PPM_R1</t>
        </is>
      </c>
      <c r="C1919" t="n">
        <v>42.046</v>
      </c>
      <c r="D1919" t="n">
        <v>2</v>
      </c>
    </row>
    <row r="1920">
      <c r="A1920" t="n">
        <v>1926</v>
      </c>
      <c r="B1920" t="inlineStr">
        <is>
          <t>KHP1PPM_R1</t>
        </is>
      </c>
      <c r="C1920" t="n">
        <v>42.113</v>
      </c>
      <c r="D1920" t="n">
        <v>2</v>
      </c>
    </row>
    <row r="1921">
      <c r="A1921" t="n">
        <v>1927</v>
      </c>
      <c r="B1921" t="inlineStr">
        <is>
          <t>KHP1PPM_R1</t>
        </is>
      </c>
      <c r="C1921" t="n">
        <v>42.18</v>
      </c>
      <c r="D1921" t="n">
        <v>2</v>
      </c>
    </row>
    <row r="1922">
      <c r="A1922" t="n">
        <v>1928</v>
      </c>
      <c r="B1922" t="inlineStr">
        <is>
          <t>KHP1PPM_R1</t>
        </is>
      </c>
      <c r="C1922" t="n">
        <v>42.246</v>
      </c>
      <c r="D1922" t="n">
        <v>2</v>
      </c>
    </row>
    <row r="1923">
      <c r="A1923" t="n">
        <v>1929</v>
      </c>
      <c r="B1923" t="inlineStr">
        <is>
          <t>KHP1PPM_R1</t>
        </is>
      </c>
      <c r="C1923" t="n">
        <v>42.313</v>
      </c>
      <c r="D1923" t="n">
        <v>2</v>
      </c>
    </row>
    <row r="1924">
      <c r="A1924" t="n">
        <v>1930</v>
      </c>
      <c r="B1924" t="inlineStr">
        <is>
          <t>KHP1PPM_R1</t>
        </is>
      </c>
      <c r="C1924" t="n">
        <v>42.38</v>
      </c>
      <c r="D1924" t="n">
        <v>2</v>
      </c>
    </row>
    <row r="1925">
      <c r="A1925" t="n">
        <v>1931</v>
      </c>
      <c r="B1925" t="inlineStr">
        <is>
          <t>KHP1PPM_R1</t>
        </is>
      </c>
      <c r="C1925" t="n">
        <v>42.446</v>
      </c>
      <c r="D1925" t="n">
        <v>2</v>
      </c>
    </row>
    <row r="1926">
      <c r="A1926" t="n">
        <v>1932</v>
      </c>
      <c r="B1926" t="inlineStr">
        <is>
          <t>KHP1PPM_R1</t>
        </is>
      </c>
      <c r="C1926" t="n">
        <v>42.513</v>
      </c>
      <c r="D1926" t="n">
        <v>2</v>
      </c>
    </row>
    <row r="1927">
      <c r="A1927" t="n">
        <v>1933</v>
      </c>
      <c r="B1927" t="inlineStr">
        <is>
          <t>KHP1PPM_R1</t>
        </is>
      </c>
      <c r="C1927" t="n">
        <v>42.58</v>
      </c>
      <c r="D1927" t="n">
        <v>2</v>
      </c>
    </row>
    <row r="1928">
      <c r="A1928" t="n">
        <v>1934</v>
      </c>
      <c r="B1928" t="inlineStr">
        <is>
          <t>KHP1PPM_R1</t>
        </is>
      </c>
      <c r="C1928" t="n">
        <v>42.646</v>
      </c>
      <c r="D1928" t="n">
        <v>2</v>
      </c>
    </row>
    <row r="1929">
      <c r="A1929" t="n">
        <v>1935</v>
      </c>
      <c r="B1929" t="inlineStr">
        <is>
          <t>KHP1PPM_R1</t>
        </is>
      </c>
      <c r="C1929" t="n">
        <v>42.713</v>
      </c>
      <c r="D1929" t="n">
        <v>2</v>
      </c>
    </row>
    <row r="1930">
      <c r="A1930" t="n">
        <v>1936</v>
      </c>
      <c r="B1930" t="inlineStr">
        <is>
          <t>KHP1PPM_R1</t>
        </is>
      </c>
      <c r="C1930" t="n">
        <v>42.78</v>
      </c>
      <c r="D1930" t="n">
        <v>2</v>
      </c>
    </row>
    <row r="1931">
      <c r="A1931" t="n">
        <v>1937</v>
      </c>
      <c r="B1931" t="inlineStr">
        <is>
          <t>KHP1PPM_R1</t>
        </is>
      </c>
      <c r="C1931" t="n">
        <v>42.846</v>
      </c>
      <c r="D1931" t="n">
        <v>2</v>
      </c>
    </row>
    <row r="1932">
      <c r="A1932" t="n">
        <v>1938</v>
      </c>
      <c r="B1932" t="inlineStr">
        <is>
          <t>KHP1PPM_R1</t>
        </is>
      </c>
      <c r="C1932" t="n">
        <v>42.913</v>
      </c>
      <c r="D1932" t="n">
        <v>2</v>
      </c>
    </row>
    <row r="1933">
      <c r="A1933" t="n">
        <v>1939</v>
      </c>
      <c r="B1933" t="inlineStr">
        <is>
          <t>KHP1PPM_R1</t>
        </is>
      </c>
      <c r="C1933" t="n">
        <v>42.98</v>
      </c>
      <c r="D1933" t="n">
        <v>2</v>
      </c>
    </row>
    <row r="1934">
      <c r="A1934" t="n">
        <v>1940</v>
      </c>
      <c r="B1934" t="inlineStr">
        <is>
          <t>KHP1PPM_R1</t>
        </is>
      </c>
      <c r="C1934" t="n">
        <v>43.046</v>
      </c>
      <c r="D1934" t="n">
        <v>2</v>
      </c>
    </row>
    <row r="1935">
      <c r="A1935" t="n">
        <v>1941</v>
      </c>
      <c r="B1935" t="inlineStr">
        <is>
          <t>KHP1PPM_R1</t>
        </is>
      </c>
      <c r="C1935" t="n">
        <v>43.113</v>
      </c>
      <c r="D1935" t="n">
        <v>2</v>
      </c>
    </row>
    <row r="1936">
      <c r="A1936" t="n">
        <v>1942</v>
      </c>
      <c r="B1936" t="inlineStr">
        <is>
          <t>KHP1PPM_R1</t>
        </is>
      </c>
      <c r="C1936" t="n">
        <v>43.18</v>
      </c>
      <c r="D1936" t="n">
        <v>2</v>
      </c>
    </row>
    <row r="1937">
      <c r="A1937" t="n">
        <v>1943</v>
      </c>
      <c r="B1937" t="inlineStr">
        <is>
          <t>KHP1PPM_R1</t>
        </is>
      </c>
      <c r="C1937" t="n">
        <v>43.246</v>
      </c>
      <c r="D1937" t="n">
        <v>2</v>
      </c>
    </row>
    <row r="1938">
      <c r="A1938" t="n">
        <v>1944</v>
      </c>
      <c r="B1938" t="inlineStr">
        <is>
          <t>KHP1PPM_R1</t>
        </is>
      </c>
      <c r="C1938" t="n">
        <v>43.313</v>
      </c>
      <c r="D1938" t="n">
        <v>2</v>
      </c>
    </row>
    <row r="1939">
      <c r="A1939" t="n">
        <v>1945</v>
      </c>
      <c r="B1939" t="inlineStr">
        <is>
          <t>KHP1PPM_R1</t>
        </is>
      </c>
      <c r="C1939" t="n">
        <v>43.38</v>
      </c>
      <c r="D1939" t="n">
        <v>2</v>
      </c>
    </row>
    <row r="1940">
      <c r="A1940" t="n">
        <v>1946</v>
      </c>
      <c r="B1940" t="inlineStr">
        <is>
          <t>KHP1PPM_R1</t>
        </is>
      </c>
      <c r="C1940" t="n">
        <v>43.446</v>
      </c>
      <c r="D1940" t="n">
        <v>2</v>
      </c>
    </row>
    <row r="1941">
      <c r="A1941" t="n">
        <v>1947</v>
      </c>
      <c r="B1941" t="inlineStr">
        <is>
          <t>KHP1PPM_R1</t>
        </is>
      </c>
      <c r="C1941" t="n">
        <v>43.513</v>
      </c>
      <c r="D1941" t="n">
        <v>2</v>
      </c>
    </row>
    <row r="1942">
      <c r="A1942" t="n">
        <v>1948</v>
      </c>
      <c r="B1942" t="inlineStr">
        <is>
          <t>KHP1PPM_R1</t>
        </is>
      </c>
      <c r="C1942" t="n">
        <v>43.58</v>
      </c>
      <c r="D1942" t="n">
        <v>2</v>
      </c>
    </row>
    <row r="1943">
      <c r="A1943" t="n">
        <v>1949</v>
      </c>
      <c r="B1943" t="inlineStr">
        <is>
          <t>KHP1PPM_R1</t>
        </is>
      </c>
      <c r="C1943" t="n">
        <v>43.646</v>
      </c>
      <c r="D1943" t="n">
        <v>2</v>
      </c>
    </row>
    <row r="1944">
      <c r="A1944" t="n">
        <v>1950</v>
      </c>
      <c r="B1944" t="inlineStr">
        <is>
          <t>KHP1PPM_R1</t>
        </is>
      </c>
      <c r="C1944" t="n">
        <v>43.713</v>
      </c>
      <c r="D1944" t="n">
        <v>2</v>
      </c>
    </row>
    <row r="1945">
      <c r="A1945" t="n">
        <v>1951</v>
      </c>
      <c r="B1945" t="inlineStr">
        <is>
          <t>KHP1PPM_R1</t>
        </is>
      </c>
      <c r="C1945" t="n">
        <v>43.78</v>
      </c>
      <c r="D1945" t="n">
        <v>2</v>
      </c>
    </row>
    <row r="1946">
      <c r="A1946" t="n">
        <v>1952</v>
      </c>
      <c r="B1946" t="inlineStr">
        <is>
          <t>KHP1PPM_R1</t>
        </is>
      </c>
      <c r="C1946" t="n">
        <v>43.846</v>
      </c>
      <c r="D1946" t="n">
        <v>2</v>
      </c>
    </row>
    <row r="1947">
      <c r="A1947" t="n">
        <v>1953</v>
      </c>
      <c r="B1947" t="inlineStr">
        <is>
          <t>KHP1PPM_R1</t>
        </is>
      </c>
      <c r="C1947" t="n">
        <v>43.913</v>
      </c>
      <c r="D1947" t="n">
        <v>2</v>
      </c>
    </row>
    <row r="1948">
      <c r="A1948" t="n">
        <v>1954</v>
      </c>
      <c r="B1948" t="inlineStr">
        <is>
          <t>KHP1PPM_R1</t>
        </is>
      </c>
      <c r="C1948" t="n">
        <v>43.98</v>
      </c>
      <c r="D1948" t="n">
        <v>2</v>
      </c>
    </row>
    <row r="1949">
      <c r="A1949" t="n">
        <v>1955</v>
      </c>
      <c r="B1949" t="inlineStr">
        <is>
          <t>KHP1PPM_R1</t>
        </is>
      </c>
      <c r="C1949" t="n">
        <v>44.046</v>
      </c>
      <c r="D1949" t="n">
        <v>2</v>
      </c>
    </row>
    <row r="1950">
      <c r="A1950" t="n">
        <v>1956</v>
      </c>
      <c r="B1950" t="inlineStr">
        <is>
          <t>KHP1PPM_R1</t>
        </is>
      </c>
      <c r="C1950" t="n">
        <v>44.113</v>
      </c>
      <c r="D1950" t="n">
        <v>2</v>
      </c>
    </row>
    <row r="1951">
      <c r="A1951" t="n">
        <v>1957</v>
      </c>
      <c r="B1951" t="inlineStr">
        <is>
          <t>KHP1PPM_R1</t>
        </is>
      </c>
      <c r="C1951" t="n">
        <v>44.18</v>
      </c>
      <c r="D1951" t="n">
        <v>2</v>
      </c>
    </row>
    <row r="1952">
      <c r="A1952" t="n">
        <v>1958</v>
      </c>
      <c r="B1952" t="inlineStr">
        <is>
          <t>KHP1PPM_R1</t>
        </is>
      </c>
      <c r="C1952" t="n">
        <v>44.246</v>
      </c>
      <c r="D1952" t="n">
        <v>2</v>
      </c>
    </row>
    <row r="1953">
      <c r="A1953" t="n">
        <v>1959</v>
      </c>
      <c r="B1953" t="inlineStr">
        <is>
          <t>KHP1PPM_R1</t>
        </is>
      </c>
      <c r="C1953" t="n">
        <v>44.313</v>
      </c>
      <c r="D1953" t="n">
        <v>2</v>
      </c>
    </row>
    <row r="1954">
      <c r="A1954" t="n">
        <v>1960</v>
      </c>
      <c r="B1954" t="inlineStr">
        <is>
          <t>KHP1PPM_R1</t>
        </is>
      </c>
      <c r="C1954" t="n">
        <v>44.38</v>
      </c>
      <c r="D1954" t="n">
        <v>2</v>
      </c>
    </row>
    <row r="1955">
      <c r="A1955" t="n">
        <v>1961</v>
      </c>
      <c r="B1955" t="inlineStr">
        <is>
          <t>KHP1PPM_R1</t>
        </is>
      </c>
      <c r="C1955" t="n">
        <v>44.446</v>
      </c>
      <c r="D1955" t="n">
        <v>2</v>
      </c>
    </row>
    <row r="1956">
      <c r="A1956" t="n">
        <v>1962</v>
      </c>
      <c r="B1956" t="inlineStr">
        <is>
          <t>KHP1PPM_R1</t>
        </is>
      </c>
      <c r="C1956" t="n">
        <v>44.513</v>
      </c>
      <c r="D1956" t="n">
        <v>2</v>
      </c>
    </row>
    <row r="1957">
      <c r="A1957" t="n">
        <v>1963</v>
      </c>
      <c r="B1957" t="inlineStr">
        <is>
          <t>KHP1PPM_R1</t>
        </is>
      </c>
      <c r="C1957" t="n">
        <v>44.58</v>
      </c>
      <c r="D1957" t="n">
        <v>2</v>
      </c>
    </row>
    <row r="1958">
      <c r="A1958" t="n">
        <v>1964</v>
      </c>
      <c r="B1958" t="inlineStr">
        <is>
          <t>KHP1PPM_R1</t>
        </is>
      </c>
      <c r="C1958" t="n">
        <v>44.646</v>
      </c>
      <c r="D1958" t="n">
        <v>2</v>
      </c>
    </row>
    <row r="1959">
      <c r="A1959" t="n">
        <v>1965</v>
      </c>
      <c r="B1959" t="inlineStr">
        <is>
          <t>KHP1PPM_R1</t>
        </is>
      </c>
      <c r="C1959" t="n">
        <v>44.713</v>
      </c>
      <c r="D1959" t="n">
        <v>2</v>
      </c>
    </row>
    <row r="1960">
      <c r="A1960" t="n">
        <v>1966</v>
      </c>
      <c r="B1960" t="inlineStr">
        <is>
          <t>KHP1PPM_R1</t>
        </is>
      </c>
      <c r="C1960" t="n">
        <v>44.78</v>
      </c>
      <c r="D1960" t="n">
        <v>2</v>
      </c>
    </row>
    <row r="1961">
      <c r="A1961" t="n">
        <v>1967</v>
      </c>
      <c r="B1961" t="inlineStr">
        <is>
          <t>KHP1PPM_R1</t>
        </is>
      </c>
      <c r="C1961" t="n">
        <v>44.846</v>
      </c>
      <c r="D1961" t="n">
        <v>2</v>
      </c>
    </row>
    <row r="1962">
      <c r="A1962" t="n">
        <v>1968</v>
      </c>
      <c r="B1962" t="inlineStr">
        <is>
          <t>KHP1PPM_R1</t>
        </is>
      </c>
      <c r="C1962" t="n">
        <v>44.913</v>
      </c>
      <c r="D1962" t="n">
        <v>2</v>
      </c>
    </row>
    <row r="1963">
      <c r="A1963" t="n">
        <v>1969</v>
      </c>
      <c r="B1963" t="inlineStr">
        <is>
          <t>KHP1PPM_R1</t>
        </is>
      </c>
      <c r="C1963" t="n">
        <v>44.98</v>
      </c>
      <c r="D1963" t="n">
        <v>2</v>
      </c>
    </row>
    <row r="1964">
      <c r="A1964" t="n">
        <v>1970</v>
      </c>
      <c r="B1964" t="inlineStr">
        <is>
          <t>KHP1PPM_R1</t>
        </is>
      </c>
      <c r="C1964" t="n">
        <v>45.046</v>
      </c>
      <c r="D1964" t="n">
        <v>2</v>
      </c>
    </row>
    <row r="1965">
      <c r="A1965" t="n">
        <v>1971</v>
      </c>
      <c r="B1965" t="inlineStr">
        <is>
          <t>KHP1PPM_R1</t>
        </is>
      </c>
      <c r="C1965" t="n">
        <v>45.113</v>
      </c>
      <c r="D1965" t="n">
        <v>2</v>
      </c>
    </row>
    <row r="1966">
      <c r="A1966" t="n">
        <v>1972</v>
      </c>
      <c r="B1966" t="inlineStr">
        <is>
          <t>KHP1PPM_R1</t>
        </is>
      </c>
      <c r="C1966" t="n">
        <v>45.18</v>
      </c>
      <c r="D1966" t="n">
        <v>2</v>
      </c>
    </row>
    <row r="1967">
      <c r="A1967" t="n">
        <v>1973</v>
      </c>
      <c r="B1967" t="inlineStr">
        <is>
          <t>KHP1PPM_R1</t>
        </is>
      </c>
      <c r="C1967" t="n">
        <v>45.246</v>
      </c>
      <c r="D1967" t="n">
        <v>2</v>
      </c>
    </row>
    <row r="1968">
      <c r="A1968" t="n">
        <v>1974</v>
      </c>
      <c r="B1968" t="inlineStr">
        <is>
          <t>KHP1PPM_R1</t>
        </is>
      </c>
      <c r="C1968" t="n">
        <v>45.313</v>
      </c>
      <c r="D1968" t="n">
        <v>2</v>
      </c>
    </row>
    <row r="1969">
      <c r="A1969" t="n">
        <v>1975</v>
      </c>
      <c r="B1969" t="inlineStr">
        <is>
          <t>KHP1PPM_R1</t>
        </is>
      </c>
      <c r="C1969" t="n">
        <v>45.38</v>
      </c>
      <c r="D1969" t="n">
        <v>2</v>
      </c>
    </row>
    <row r="1970">
      <c r="A1970" t="n">
        <v>1976</v>
      </c>
      <c r="B1970" t="inlineStr">
        <is>
          <t>KHP1PPM_R1</t>
        </is>
      </c>
      <c r="C1970" t="n">
        <v>45.446</v>
      </c>
      <c r="D1970" t="n">
        <v>2</v>
      </c>
    </row>
    <row r="1971">
      <c r="A1971" t="n">
        <v>1977</v>
      </c>
      <c r="B1971" t="inlineStr">
        <is>
          <t>KHP1PPM_R1</t>
        </is>
      </c>
      <c r="C1971" t="n">
        <v>45.513</v>
      </c>
      <c r="D1971" t="n">
        <v>2</v>
      </c>
    </row>
    <row r="1972">
      <c r="A1972" t="n">
        <v>1978</v>
      </c>
      <c r="B1972" t="inlineStr">
        <is>
          <t>KHP1PPM_R1</t>
        </is>
      </c>
      <c r="C1972" t="n">
        <v>45.58</v>
      </c>
      <c r="D1972" t="n">
        <v>2</v>
      </c>
    </row>
    <row r="1973">
      <c r="A1973" t="n">
        <v>1979</v>
      </c>
      <c r="B1973" t="inlineStr">
        <is>
          <t>KHP1PPM_R1</t>
        </is>
      </c>
      <c r="C1973" t="n">
        <v>45.646</v>
      </c>
      <c r="D1973" t="n">
        <v>2</v>
      </c>
    </row>
    <row r="1974">
      <c r="A1974" t="n">
        <v>1980</v>
      </c>
      <c r="B1974" t="inlineStr">
        <is>
          <t>KHP1PPM_R1</t>
        </is>
      </c>
      <c r="C1974" t="n">
        <v>45.713</v>
      </c>
      <c r="D1974" t="n">
        <v>2</v>
      </c>
    </row>
    <row r="1975">
      <c r="A1975" t="n">
        <v>1981</v>
      </c>
      <c r="B1975" t="inlineStr">
        <is>
          <t>KHP1PPM_R1</t>
        </is>
      </c>
      <c r="C1975" t="n">
        <v>45.78</v>
      </c>
      <c r="D1975" t="n">
        <v>2</v>
      </c>
    </row>
    <row r="1976">
      <c r="A1976" t="n">
        <v>1982</v>
      </c>
      <c r="B1976" t="inlineStr">
        <is>
          <t>KHP1PPM_R1</t>
        </is>
      </c>
      <c r="C1976" t="n">
        <v>45.846</v>
      </c>
      <c r="D1976" t="n">
        <v>2</v>
      </c>
    </row>
    <row r="1977">
      <c r="A1977" t="n">
        <v>1983</v>
      </c>
      <c r="B1977" t="inlineStr">
        <is>
          <t>KHP1PPM_R1</t>
        </is>
      </c>
      <c r="C1977" t="n">
        <v>45.913</v>
      </c>
      <c r="D1977" t="n">
        <v>2</v>
      </c>
    </row>
    <row r="1978">
      <c r="A1978" t="n">
        <v>1984</v>
      </c>
      <c r="B1978" t="inlineStr">
        <is>
          <t>KHP1PPM_R1</t>
        </is>
      </c>
      <c r="C1978" t="n">
        <v>45.98</v>
      </c>
      <c r="D1978" t="n">
        <v>2</v>
      </c>
    </row>
    <row r="1979">
      <c r="A1979" t="n">
        <v>1985</v>
      </c>
      <c r="B1979" t="inlineStr">
        <is>
          <t>KHP1PPM_R1</t>
        </is>
      </c>
      <c r="C1979" t="n">
        <v>46.046</v>
      </c>
      <c r="D1979" t="n">
        <v>2</v>
      </c>
    </row>
    <row r="1980">
      <c r="A1980" t="n">
        <v>1986</v>
      </c>
      <c r="B1980" t="inlineStr">
        <is>
          <t>KHP1PPM_R1</t>
        </is>
      </c>
      <c r="C1980" t="n">
        <v>46.113</v>
      </c>
      <c r="D1980" t="n">
        <v>2</v>
      </c>
    </row>
    <row r="1981">
      <c r="A1981" t="n">
        <v>1987</v>
      </c>
      <c r="B1981" t="inlineStr">
        <is>
          <t>KHP1PPM_R1</t>
        </is>
      </c>
      <c r="C1981" t="n">
        <v>46.18</v>
      </c>
      <c r="D1981" t="n">
        <v>2</v>
      </c>
    </row>
    <row r="1982">
      <c r="A1982" t="n">
        <v>1988</v>
      </c>
      <c r="B1982" t="inlineStr">
        <is>
          <t>KHP1PPM_R1</t>
        </is>
      </c>
      <c r="C1982" t="n">
        <v>46.246</v>
      </c>
      <c r="D1982" t="n">
        <v>2</v>
      </c>
    </row>
    <row r="1983">
      <c r="A1983" t="n">
        <v>1989</v>
      </c>
      <c r="B1983" t="inlineStr">
        <is>
          <t>KHP1PPM_R1</t>
        </is>
      </c>
      <c r="C1983" t="n">
        <v>46.313</v>
      </c>
      <c r="D1983" t="n">
        <v>2</v>
      </c>
    </row>
    <row r="1984">
      <c r="A1984" t="n">
        <v>1990</v>
      </c>
      <c r="B1984" t="inlineStr">
        <is>
          <t>KHP1PPM_R1</t>
        </is>
      </c>
      <c r="C1984" t="n">
        <v>46.38</v>
      </c>
      <c r="D1984" t="n">
        <v>2</v>
      </c>
    </row>
    <row r="1985">
      <c r="A1985" t="n">
        <v>1991</v>
      </c>
      <c r="B1985" t="inlineStr">
        <is>
          <t>KHP1PPM_R1</t>
        </is>
      </c>
      <c r="C1985" t="n">
        <v>46.446</v>
      </c>
      <c r="D1985" t="n">
        <v>2</v>
      </c>
    </row>
    <row r="1986">
      <c r="A1986" t="n">
        <v>1992</v>
      </c>
      <c r="B1986" t="inlineStr">
        <is>
          <t>KHP1PPM_R1</t>
        </is>
      </c>
      <c r="C1986" t="n">
        <v>46.513</v>
      </c>
      <c r="D1986" t="n">
        <v>2</v>
      </c>
    </row>
    <row r="1987">
      <c r="A1987" t="n">
        <v>1993</v>
      </c>
      <c r="B1987" t="inlineStr">
        <is>
          <t>KHP1PPM_R1</t>
        </is>
      </c>
      <c r="C1987" t="n">
        <v>46.58</v>
      </c>
      <c r="D1987" t="n">
        <v>2</v>
      </c>
    </row>
    <row r="1988">
      <c r="A1988" t="n">
        <v>1994</v>
      </c>
      <c r="B1988" t="inlineStr">
        <is>
          <t>KHP1PPM_R1</t>
        </is>
      </c>
      <c r="C1988" t="n">
        <v>46.646</v>
      </c>
      <c r="D1988" t="n">
        <v>2</v>
      </c>
    </row>
    <row r="1989">
      <c r="A1989" t="n">
        <v>1995</v>
      </c>
      <c r="B1989" t="inlineStr">
        <is>
          <t>KHP1PPM_R1</t>
        </is>
      </c>
      <c r="C1989" t="n">
        <v>46.713</v>
      </c>
      <c r="D1989" t="n">
        <v>2</v>
      </c>
    </row>
    <row r="1990">
      <c r="A1990" t="n">
        <v>1996</v>
      </c>
      <c r="B1990" t="inlineStr">
        <is>
          <t>KHP1PPM_R1</t>
        </is>
      </c>
      <c r="C1990" t="n">
        <v>46.78</v>
      </c>
      <c r="D1990" t="n">
        <v>2</v>
      </c>
    </row>
    <row r="1991">
      <c r="A1991" t="n">
        <v>1997</v>
      </c>
      <c r="B1991" t="inlineStr">
        <is>
          <t>KHP1PPM_R1</t>
        </is>
      </c>
      <c r="C1991" t="n">
        <v>46.846</v>
      </c>
      <c r="D1991" t="n">
        <v>2</v>
      </c>
    </row>
    <row r="1992">
      <c r="A1992" t="n">
        <v>1998</v>
      </c>
      <c r="B1992" t="inlineStr">
        <is>
          <t>KHP1PPM_R1</t>
        </is>
      </c>
      <c r="C1992" t="n">
        <v>46.913</v>
      </c>
      <c r="D1992" t="n">
        <v>2</v>
      </c>
    </row>
    <row r="1993">
      <c r="A1993" t="n">
        <v>1999</v>
      </c>
      <c r="B1993" t="inlineStr">
        <is>
          <t>KHP1PPM_R1</t>
        </is>
      </c>
      <c r="C1993" t="n">
        <v>46.98</v>
      </c>
      <c r="D1993" t="n">
        <v>2</v>
      </c>
    </row>
    <row r="1994">
      <c r="A1994" t="n">
        <v>2000</v>
      </c>
      <c r="B1994" t="inlineStr">
        <is>
          <t>KHP1PPM_R1</t>
        </is>
      </c>
      <c r="C1994" t="n">
        <v>47.046</v>
      </c>
      <c r="D1994" t="n">
        <v>2</v>
      </c>
    </row>
    <row r="1995">
      <c r="A1995" t="n">
        <v>2001</v>
      </c>
      <c r="B1995" t="inlineStr">
        <is>
          <t>KHP1PPM_R1</t>
        </is>
      </c>
      <c r="C1995" t="n">
        <v>47.113</v>
      </c>
      <c r="D1995" t="n">
        <v>2</v>
      </c>
    </row>
    <row r="1996">
      <c r="A1996" t="n">
        <v>2002</v>
      </c>
      <c r="B1996" t="inlineStr">
        <is>
          <t>KHP1PPM_R1</t>
        </is>
      </c>
      <c r="C1996" t="n">
        <v>47.18</v>
      </c>
      <c r="D1996" t="n">
        <v>2</v>
      </c>
    </row>
    <row r="1997">
      <c r="A1997" t="n">
        <v>2003</v>
      </c>
      <c r="B1997" t="inlineStr">
        <is>
          <t>KHP1PPM_R1</t>
        </is>
      </c>
      <c r="C1997" t="n">
        <v>47.246</v>
      </c>
      <c r="D1997" t="n">
        <v>2</v>
      </c>
    </row>
    <row r="1998">
      <c r="A1998" t="n">
        <v>2004</v>
      </c>
      <c r="B1998" t="inlineStr">
        <is>
          <t>KHP1PPM_R1</t>
        </is>
      </c>
      <c r="C1998" t="n">
        <v>47.313</v>
      </c>
      <c r="D1998" t="n">
        <v>2</v>
      </c>
    </row>
    <row r="1999">
      <c r="A1999" t="n">
        <v>2005</v>
      </c>
      <c r="B1999" t="inlineStr">
        <is>
          <t>KHP1PPM_R1</t>
        </is>
      </c>
      <c r="C1999" t="n">
        <v>47.38</v>
      </c>
      <c r="D1999" t="n">
        <v>2</v>
      </c>
    </row>
    <row r="2000">
      <c r="A2000" t="n">
        <v>2006</v>
      </c>
      <c r="B2000" t="inlineStr">
        <is>
          <t>KHP1PPM_R1</t>
        </is>
      </c>
      <c r="C2000" t="n">
        <v>47.446</v>
      </c>
      <c r="D2000" t="n">
        <v>2</v>
      </c>
    </row>
    <row r="2001">
      <c r="A2001" t="n">
        <v>2007</v>
      </c>
      <c r="B2001" t="inlineStr">
        <is>
          <t>KHP1PPM_R1</t>
        </is>
      </c>
      <c r="C2001" t="n">
        <v>47.513</v>
      </c>
      <c r="D2001" t="n">
        <v>2</v>
      </c>
    </row>
    <row r="2002">
      <c r="A2002" t="n">
        <v>2008</v>
      </c>
      <c r="B2002" t="inlineStr">
        <is>
          <t>KHP1PPM_R1</t>
        </is>
      </c>
      <c r="C2002" t="n">
        <v>47.58</v>
      </c>
      <c r="D2002" t="n">
        <v>2</v>
      </c>
    </row>
    <row r="2003">
      <c r="A2003" t="n">
        <v>2009</v>
      </c>
      <c r="B2003" t="inlineStr">
        <is>
          <t>KHP1PPM_R1</t>
        </is>
      </c>
      <c r="C2003" t="n">
        <v>47.646</v>
      </c>
      <c r="D2003" t="n">
        <v>2</v>
      </c>
    </row>
    <row r="2004">
      <c r="A2004" t="n">
        <v>2010</v>
      </c>
      <c r="B2004" t="inlineStr">
        <is>
          <t>KHP1PPM_R1</t>
        </is>
      </c>
      <c r="C2004" t="n">
        <v>47.713</v>
      </c>
      <c r="D2004" t="n">
        <v>2</v>
      </c>
    </row>
    <row r="2005">
      <c r="A2005" t="n">
        <v>2011</v>
      </c>
      <c r="B2005" t="inlineStr">
        <is>
          <t>KHP1PPM_R1</t>
        </is>
      </c>
      <c r="C2005" t="n">
        <v>47.78</v>
      </c>
      <c r="D2005" t="n">
        <v>2</v>
      </c>
    </row>
    <row r="2006">
      <c r="A2006" t="n">
        <v>2012</v>
      </c>
      <c r="B2006" t="inlineStr">
        <is>
          <t>KHP1PPM_R1</t>
        </is>
      </c>
      <c r="C2006" t="n">
        <v>47.846</v>
      </c>
      <c r="D2006" t="n">
        <v>2</v>
      </c>
    </row>
    <row r="2007">
      <c r="A2007" t="n">
        <v>2013</v>
      </c>
      <c r="B2007" t="inlineStr">
        <is>
          <t>KHP1PPM_R1</t>
        </is>
      </c>
      <c r="C2007" t="n">
        <v>47.913</v>
      </c>
      <c r="D2007" t="n">
        <v>2</v>
      </c>
    </row>
    <row r="2008">
      <c r="A2008" t="n">
        <v>2014</v>
      </c>
      <c r="B2008" t="inlineStr">
        <is>
          <t>KHP1PPM_R1</t>
        </is>
      </c>
      <c r="C2008" t="n">
        <v>47.98</v>
      </c>
      <c r="D2008" t="n">
        <v>2</v>
      </c>
    </row>
    <row r="2009">
      <c r="A2009" t="n">
        <v>2015</v>
      </c>
      <c r="B2009" t="inlineStr">
        <is>
          <t>KHP1PPM_R1</t>
        </is>
      </c>
      <c r="C2009" t="n">
        <v>48.046</v>
      </c>
      <c r="D2009" t="n">
        <v>2</v>
      </c>
    </row>
    <row r="2010">
      <c r="A2010" t="n">
        <v>2016</v>
      </c>
      <c r="B2010" t="inlineStr">
        <is>
          <t>KHP1PPM_R1</t>
        </is>
      </c>
      <c r="C2010" t="n">
        <v>48.113</v>
      </c>
      <c r="D2010" t="n">
        <v>2</v>
      </c>
    </row>
    <row r="2011">
      <c r="A2011" t="n">
        <v>2017</v>
      </c>
      <c r="B2011" t="inlineStr">
        <is>
          <t>KHP1PPM_R1</t>
        </is>
      </c>
      <c r="C2011" t="n">
        <v>48.18</v>
      </c>
      <c r="D2011" t="n">
        <v>2</v>
      </c>
    </row>
    <row r="2012">
      <c r="A2012" t="n">
        <v>2018</v>
      </c>
      <c r="B2012" t="inlineStr">
        <is>
          <t>KHP1PPM_R1</t>
        </is>
      </c>
      <c r="C2012" t="n">
        <v>48.246</v>
      </c>
      <c r="D2012" t="n">
        <v>2</v>
      </c>
    </row>
    <row r="2013">
      <c r="A2013" t="n">
        <v>2019</v>
      </c>
      <c r="B2013" t="inlineStr">
        <is>
          <t>KHP1PPM_R1</t>
        </is>
      </c>
      <c r="C2013" t="n">
        <v>48.313</v>
      </c>
      <c r="D2013" t="n">
        <v>2</v>
      </c>
    </row>
    <row r="2014">
      <c r="A2014" t="n">
        <v>2020</v>
      </c>
      <c r="B2014" t="inlineStr">
        <is>
          <t>KHP1PPM_R1</t>
        </is>
      </c>
      <c r="C2014" t="n">
        <v>48.38</v>
      </c>
      <c r="D2014" t="n">
        <v>2</v>
      </c>
    </row>
    <row r="2015">
      <c r="A2015" t="n">
        <v>2021</v>
      </c>
      <c r="B2015" t="inlineStr">
        <is>
          <t>KHP1PPM_R1</t>
        </is>
      </c>
      <c r="C2015" t="n">
        <v>48.446</v>
      </c>
      <c r="D2015" t="n">
        <v>2</v>
      </c>
    </row>
    <row r="2016">
      <c r="A2016" t="n">
        <v>2022</v>
      </c>
      <c r="B2016" t="inlineStr">
        <is>
          <t>KHP1PPM_R1</t>
        </is>
      </c>
      <c r="C2016" t="n">
        <v>48.513</v>
      </c>
      <c r="D2016" t="n">
        <v>2</v>
      </c>
    </row>
    <row r="2017">
      <c r="A2017" t="n">
        <v>2023</v>
      </c>
      <c r="B2017" t="inlineStr">
        <is>
          <t>KHP1PPM_R1</t>
        </is>
      </c>
      <c r="C2017" t="n">
        <v>48.58</v>
      </c>
      <c r="D2017" t="n">
        <v>2</v>
      </c>
    </row>
    <row r="2018">
      <c r="A2018" t="n">
        <v>2024</v>
      </c>
      <c r="B2018" t="inlineStr">
        <is>
          <t>KHP1PPM_R1</t>
        </is>
      </c>
      <c r="C2018" t="n">
        <v>48.646</v>
      </c>
      <c r="D2018" t="n">
        <v>2</v>
      </c>
    </row>
    <row r="2019">
      <c r="A2019" t="n">
        <v>2025</v>
      </c>
      <c r="B2019" t="inlineStr">
        <is>
          <t>KHP1PPM_R1</t>
        </is>
      </c>
      <c r="C2019" t="n">
        <v>48.713</v>
      </c>
      <c r="D2019" t="n">
        <v>2</v>
      </c>
    </row>
    <row r="2020">
      <c r="A2020" t="n">
        <v>2026</v>
      </c>
      <c r="B2020" t="inlineStr">
        <is>
          <t>KHP1PPM_R1</t>
        </is>
      </c>
      <c r="C2020" t="n">
        <v>48.78</v>
      </c>
      <c r="D2020" t="n">
        <v>2</v>
      </c>
    </row>
    <row r="2021">
      <c r="A2021" t="n">
        <v>2027</v>
      </c>
      <c r="B2021" t="inlineStr">
        <is>
          <t>KHP1PPM_R1</t>
        </is>
      </c>
      <c r="C2021" t="n">
        <v>48.846</v>
      </c>
      <c r="D2021" t="n">
        <v>2</v>
      </c>
    </row>
    <row r="2022">
      <c r="A2022" t="n">
        <v>2028</v>
      </c>
      <c r="B2022" t="inlineStr">
        <is>
          <t>KHP1PPM_R1</t>
        </is>
      </c>
      <c r="C2022" t="n">
        <v>48.913</v>
      </c>
      <c r="D2022" t="n">
        <v>2</v>
      </c>
    </row>
    <row r="2023">
      <c r="A2023" t="n">
        <v>2029</v>
      </c>
      <c r="B2023" t="inlineStr">
        <is>
          <t>KHP1PPM_R1</t>
        </is>
      </c>
      <c r="C2023" t="n">
        <v>48.98</v>
      </c>
      <c r="D2023" t="n">
        <v>2</v>
      </c>
    </row>
    <row r="2024">
      <c r="A2024" t="n">
        <v>2030</v>
      </c>
      <c r="B2024" t="inlineStr">
        <is>
          <t>KHP1PPM_R1</t>
        </is>
      </c>
      <c r="C2024" t="n">
        <v>49.046</v>
      </c>
      <c r="D2024" t="n">
        <v>2</v>
      </c>
    </row>
    <row r="2025">
      <c r="A2025" t="n">
        <v>2031</v>
      </c>
      <c r="B2025" t="inlineStr">
        <is>
          <t>KHP1PPM_R1</t>
        </is>
      </c>
      <c r="C2025" t="n">
        <v>49.113</v>
      </c>
      <c r="D2025" t="n">
        <v>2</v>
      </c>
    </row>
    <row r="2026">
      <c r="A2026" t="n">
        <v>2032</v>
      </c>
      <c r="B2026" t="inlineStr">
        <is>
          <t>KHP1PPM_R1</t>
        </is>
      </c>
      <c r="C2026" t="n">
        <v>49.18</v>
      </c>
      <c r="D2026" t="n">
        <v>2</v>
      </c>
    </row>
    <row r="2027">
      <c r="A2027" t="n">
        <v>2033</v>
      </c>
      <c r="B2027" t="inlineStr">
        <is>
          <t>KHP1PPM_R1</t>
        </is>
      </c>
      <c r="C2027" t="n">
        <v>49.246</v>
      </c>
      <c r="D2027" t="n">
        <v>2</v>
      </c>
    </row>
    <row r="2028">
      <c r="A2028" t="n">
        <v>2034</v>
      </c>
      <c r="B2028" t="inlineStr">
        <is>
          <t>KHP1PPM_R1</t>
        </is>
      </c>
      <c r="C2028" t="n">
        <v>49.313</v>
      </c>
      <c r="D2028" t="n">
        <v>2</v>
      </c>
    </row>
    <row r="2029">
      <c r="A2029" t="n">
        <v>2035</v>
      </c>
      <c r="B2029" t="inlineStr">
        <is>
          <t>KHP1PPM_R1</t>
        </is>
      </c>
      <c r="C2029" t="n">
        <v>49.38</v>
      </c>
      <c r="D2029" t="n">
        <v>2</v>
      </c>
    </row>
    <row r="2030">
      <c r="A2030" t="n">
        <v>2036</v>
      </c>
      <c r="B2030" t="inlineStr">
        <is>
          <t>KHP1PPM_R1</t>
        </is>
      </c>
      <c r="C2030" t="n">
        <v>49.446</v>
      </c>
      <c r="D2030" t="n">
        <v>2</v>
      </c>
    </row>
    <row r="2031">
      <c r="A2031" t="n">
        <v>2037</v>
      </c>
      <c r="B2031" t="inlineStr">
        <is>
          <t>KHP1PPM_R1</t>
        </is>
      </c>
      <c r="C2031" t="n">
        <v>49.513</v>
      </c>
      <c r="D2031" t="n">
        <v>2</v>
      </c>
    </row>
    <row r="2032">
      <c r="A2032" t="n">
        <v>2038</v>
      </c>
      <c r="B2032" t="inlineStr">
        <is>
          <t>KHP1PPM_R1</t>
        </is>
      </c>
      <c r="C2032" t="n">
        <v>49.58</v>
      </c>
      <c r="D2032" t="n">
        <v>2</v>
      </c>
    </row>
    <row r="2033">
      <c r="A2033" t="n">
        <v>2039</v>
      </c>
      <c r="B2033" t="inlineStr">
        <is>
          <t>KHP1PPM_R1</t>
        </is>
      </c>
      <c r="C2033" t="n">
        <v>49.646</v>
      </c>
      <c r="D2033" t="n">
        <v>2</v>
      </c>
    </row>
    <row r="2034">
      <c r="A2034" t="n">
        <v>2040</v>
      </c>
      <c r="B2034" t="inlineStr">
        <is>
          <t>KHP1PPM_R1</t>
        </is>
      </c>
      <c r="C2034" t="n">
        <v>49.713</v>
      </c>
      <c r="D2034" t="n">
        <v>2</v>
      </c>
    </row>
    <row r="2035">
      <c r="A2035" t="n">
        <v>2041</v>
      </c>
      <c r="B2035" t="inlineStr">
        <is>
          <t>KHP1PPM_R1</t>
        </is>
      </c>
      <c r="C2035" t="n">
        <v>49.78</v>
      </c>
      <c r="D2035" t="n">
        <v>2</v>
      </c>
    </row>
    <row r="2036">
      <c r="A2036" t="n">
        <v>2042</v>
      </c>
      <c r="B2036" t="inlineStr">
        <is>
          <t>KHP1PPM_R1</t>
        </is>
      </c>
      <c r="C2036" t="n">
        <v>49.846</v>
      </c>
      <c r="D2036" t="n">
        <v>2</v>
      </c>
    </row>
    <row r="2037">
      <c r="A2037" t="n">
        <v>2043</v>
      </c>
      <c r="B2037" t="inlineStr">
        <is>
          <t>KHP1PPM_R1</t>
        </is>
      </c>
      <c r="C2037" t="n">
        <v>49.913</v>
      </c>
      <c r="D2037" t="n">
        <v>2</v>
      </c>
    </row>
    <row r="2038">
      <c r="A2038" t="n">
        <v>2044</v>
      </c>
      <c r="B2038" t="inlineStr">
        <is>
          <t>KHP1PPM_R1</t>
        </is>
      </c>
      <c r="C2038" t="n">
        <v>49.98</v>
      </c>
      <c r="D2038" t="n">
        <v>2</v>
      </c>
    </row>
    <row r="2039">
      <c r="A2039" t="n">
        <v>2045</v>
      </c>
      <c r="B2039" t="inlineStr">
        <is>
          <t>KHP1PPM_R1</t>
        </is>
      </c>
      <c r="C2039" t="n">
        <v>50.046</v>
      </c>
      <c r="D2039" t="n">
        <v>2</v>
      </c>
    </row>
    <row r="2040">
      <c r="A2040" t="n">
        <v>2046</v>
      </c>
      <c r="B2040" t="inlineStr">
        <is>
          <t>KHP1PPM_R1</t>
        </is>
      </c>
      <c r="C2040" t="n">
        <v>50.113</v>
      </c>
      <c r="D2040" t="n">
        <v>2</v>
      </c>
    </row>
    <row r="2041">
      <c r="A2041" t="n">
        <v>2047</v>
      </c>
      <c r="B2041" t="inlineStr">
        <is>
          <t>KHP1PPM_R1</t>
        </is>
      </c>
      <c r="C2041" t="n">
        <v>50.18</v>
      </c>
      <c r="D2041" t="n">
        <v>2</v>
      </c>
    </row>
    <row r="2042">
      <c r="A2042" t="n">
        <v>2048</v>
      </c>
      <c r="B2042" t="inlineStr">
        <is>
          <t>KHP1PPM_R1</t>
        </is>
      </c>
      <c r="C2042" t="n">
        <v>50.246</v>
      </c>
      <c r="D2042" t="n">
        <v>2</v>
      </c>
    </row>
    <row r="2043">
      <c r="A2043" t="n">
        <v>2049</v>
      </c>
      <c r="B2043" t="inlineStr">
        <is>
          <t>KHP1PPM_R1</t>
        </is>
      </c>
      <c r="C2043" t="n">
        <v>50.313</v>
      </c>
      <c r="D2043" t="n">
        <v>2</v>
      </c>
    </row>
    <row r="2044">
      <c r="A2044" t="n">
        <v>2050</v>
      </c>
      <c r="B2044" t="inlineStr">
        <is>
          <t>KHP1PPM_R1</t>
        </is>
      </c>
      <c r="C2044" t="n">
        <v>50.38</v>
      </c>
      <c r="D2044" t="n">
        <v>2</v>
      </c>
    </row>
    <row r="2045">
      <c r="A2045" t="n">
        <v>2051</v>
      </c>
      <c r="B2045" t="inlineStr">
        <is>
          <t>KHP1PPM_R1</t>
        </is>
      </c>
      <c r="C2045" t="n">
        <v>50.446</v>
      </c>
      <c r="D2045" t="n">
        <v>2</v>
      </c>
    </row>
    <row r="2046">
      <c r="A2046" t="n">
        <v>2052</v>
      </c>
      <c r="B2046" t="inlineStr">
        <is>
          <t>KHP1PPM_R1</t>
        </is>
      </c>
      <c r="C2046" t="n">
        <v>50.513</v>
      </c>
      <c r="D2046" t="n">
        <v>2</v>
      </c>
    </row>
    <row r="2047">
      <c r="A2047" t="n">
        <v>2053</v>
      </c>
      <c r="B2047" t="inlineStr">
        <is>
          <t>KHP1PPM_R1</t>
        </is>
      </c>
      <c r="C2047" t="n">
        <v>50.58</v>
      </c>
      <c r="D2047" t="n">
        <v>2</v>
      </c>
    </row>
    <row r="2048">
      <c r="A2048" t="n">
        <v>2054</v>
      </c>
      <c r="B2048" t="inlineStr">
        <is>
          <t>KHP1PPM_R1</t>
        </is>
      </c>
      <c r="C2048" t="n">
        <v>50.646</v>
      </c>
      <c r="D2048" t="n">
        <v>2</v>
      </c>
    </row>
    <row r="2049">
      <c r="A2049" t="n">
        <v>2055</v>
      </c>
      <c r="B2049" t="inlineStr">
        <is>
          <t>KHP1PPM_R1</t>
        </is>
      </c>
      <c r="C2049" t="n">
        <v>50.713</v>
      </c>
      <c r="D2049" t="n">
        <v>2</v>
      </c>
    </row>
    <row r="2050">
      <c r="A2050" t="n">
        <v>2056</v>
      </c>
      <c r="B2050" t="inlineStr">
        <is>
          <t>KHP1PPM_R1</t>
        </is>
      </c>
      <c r="C2050" t="n">
        <v>50.78</v>
      </c>
      <c r="D2050" t="n">
        <v>2</v>
      </c>
    </row>
    <row r="2051">
      <c r="A2051" t="n">
        <v>2057</v>
      </c>
      <c r="B2051" t="inlineStr">
        <is>
          <t>KHP1PPM_R1</t>
        </is>
      </c>
      <c r="C2051" t="n">
        <v>50.846</v>
      </c>
      <c r="D2051" t="n">
        <v>2</v>
      </c>
    </row>
    <row r="2052">
      <c r="A2052" t="n">
        <v>2058</v>
      </c>
      <c r="B2052" t="inlineStr">
        <is>
          <t>KHP1PPM_R1</t>
        </is>
      </c>
      <c r="C2052" t="n">
        <v>50.913</v>
      </c>
      <c r="D2052" t="n">
        <v>2</v>
      </c>
    </row>
    <row r="2053">
      <c r="A2053" t="n">
        <v>2059</v>
      </c>
      <c r="B2053" t="inlineStr">
        <is>
          <t>KHP1PPM_R1</t>
        </is>
      </c>
      <c r="C2053" t="n">
        <v>50.98</v>
      </c>
      <c r="D2053" t="n">
        <v>2</v>
      </c>
    </row>
    <row r="2054">
      <c r="A2054" t="n">
        <v>2060</v>
      </c>
      <c r="B2054" t="inlineStr">
        <is>
          <t>KHP1PPM_R1</t>
        </is>
      </c>
      <c r="C2054" t="n">
        <v>51.046</v>
      </c>
      <c r="D2054" t="n">
        <v>2</v>
      </c>
    </row>
    <row r="2055">
      <c r="A2055" t="n">
        <v>2061</v>
      </c>
      <c r="B2055" t="inlineStr">
        <is>
          <t>KHP1PPM_R1</t>
        </is>
      </c>
      <c r="C2055" t="n">
        <v>51.113</v>
      </c>
      <c r="D2055" t="n">
        <v>2</v>
      </c>
    </row>
    <row r="2056">
      <c r="A2056" t="n">
        <v>2062</v>
      </c>
      <c r="B2056" t="inlineStr">
        <is>
          <t>KHP1PPM_R1</t>
        </is>
      </c>
      <c r="C2056" t="n">
        <v>51.18</v>
      </c>
      <c r="D2056" t="n">
        <v>2</v>
      </c>
    </row>
    <row r="2057">
      <c r="A2057" t="n">
        <v>2063</v>
      </c>
      <c r="B2057" t="inlineStr">
        <is>
          <t>KHP1PPM_R1</t>
        </is>
      </c>
      <c r="C2057" t="n">
        <v>51.246</v>
      </c>
      <c r="D2057" t="n">
        <v>2</v>
      </c>
    </row>
    <row r="2058">
      <c r="A2058" t="n">
        <v>2064</v>
      </c>
      <c r="B2058" t="inlineStr">
        <is>
          <t>KHP1PPM_R1</t>
        </is>
      </c>
      <c r="C2058" t="n">
        <v>51.313</v>
      </c>
      <c r="D2058" t="n">
        <v>2</v>
      </c>
    </row>
    <row r="2059">
      <c r="A2059" t="n">
        <v>2065</v>
      </c>
      <c r="B2059" t="inlineStr">
        <is>
          <t>KHP1PPM_R1</t>
        </is>
      </c>
      <c r="C2059" t="n">
        <v>51.38</v>
      </c>
      <c r="D2059" t="n">
        <v>2</v>
      </c>
    </row>
    <row r="2060">
      <c r="A2060" t="n">
        <v>2066</v>
      </c>
      <c r="B2060" t="inlineStr">
        <is>
          <t>KHP1PPM_R1</t>
        </is>
      </c>
      <c r="C2060" t="n">
        <v>51.446</v>
      </c>
      <c r="D2060" t="n">
        <v>2</v>
      </c>
    </row>
    <row r="2061">
      <c r="A2061" t="n">
        <v>2067</v>
      </c>
      <c r="B2061" t="inlineStr">
        <is>
          <t>KHP1PPM_R1</t>
        </is>
      </c>
      <c r="C2061" t="n">
        <v>51.513</v>
      </c>
      <c r="D2061" t="n">
        <v>2</v>
      </c>
    </row>
    <row r="2062">
      <c r="A2062" t="n">
        <v>2068</v>
      </c>
      <c r="B2062" t="inlineStr">
        <is>
          <t>KHP1PPM_R1</t>
        </is>
      </c>
      <c r="C2062" t="n">
        <v>51.58</v>
      </c>
      <c r="D2062" t="n">
        <v>2</v>
      </c>
    </row>
    <row r="2063">
      <c r="A2063" t="n">
        <v>2069</v>
      </c>
      <c r="B2063" t="inlineStr">
        <is>
          <t>KHP1PPM_R1</t>
        </is>
      </c>
      <c r="C2063" t="n">
        <v>51.646</v>
      </c>
      <c r="D2063" t="n">
        <v>2</v>
      </c>
    </row>
    <row r="2064">
      <c r="A2064" t="n">
        <v>2070</v>
      </c>
      <c r="B2064" t="inlineStr">
        <is>
          <t>KHP1PPM_R1</t>
        </is>
      </c>
      <c r="C2064" t="n">
        <v>51.713</v>
      </c>
      <c r="D2064" t="n">
        <v>2</v>
      </c>
    </row>
    <row r="2065">
      <c r="A2065" t="n">
        <v>2071</v>
      </c>
      <c r="B2065" t="inlineStr">
        <is>
          <t>KHP1PPM_R1</t>
        </is>
      </c>
      <c r="C2065" t="n">
        <v>51.78</v>
      </c>
      <c r="D2065" t="n">
        <v>2</v>
      </c>
    </row>
    <row r="2066">
      <c r="A2066" t="n">
        <v>2072</v>
      </c>
      <c r="B2066" t="inlineStr">
        <is>
          <t>KHP1PPM_R1</t>
        </is>
      </c>
      <c r="C2066" t="n">
        <v>51.846</v>
      </c>
      <c r="D2066" t="n">
        <v>2</v>
      </c>
    </row>
    <row r="2067">
      <c r="A2067" t="n">
        <v>2073</v>
      </c>
      <c r="B2067" t="inlineStr">
        <is>
          <t>KHP1PPM_R1</t>
        </is>
      </c>
      <c r="C2067" t="n">
        <v>51.913</v>
      </c>
      <c r="D2067" t="n">
        <v>2</v>
      </c>
    </row>
    <row r="2068">
      <c r="A2068" t="n">
        <v>2074</v>
      </c>
      <c r="B2068" t="inlineStr">
        <is>
          <t>KHP1PPM_R1</t>
        </is>
      </c>
      <c r="C2068" t="n">
        <v>51.98</v>
      </c>
      <c r="D2068" t="n">
        <v>2</v>
      </c>
    </row>
    <row r="2069">
      <c r="A2069" t="n">
        <v>2075</v>
      </c>
      <c r="B2069" t="inlineStr">
        <is>
          <t>KHP1PPM_R1</t>
        </is>
      </c>
      <c r="C2069" t="n">
        <v>52.046</v>
      </c>
      <c r="D2069" t="n">
        <v>2</v>
      </c>
    </row>
    <row r="2070">
      <c r="A2070" t="n">
        <v>2076</v>
      </c>
      <c r="B2070" t="inlineStr">
        <is>
          <t>KHP1PPM_R1</t>
        </is>
      </c>
      <c r="C2070" t="n">
        <v>52.113</v>
      </c>
      <c r="D2070" t="n">
        <v>2</v>
      </c>
    </row>
    <row r="2071">
      <c r="A2071" t="n">
        <v>2077</v>
      </c>
      <c r="B2071" t="inlineStr">
        <is>
          <t>KHP1PPM_R1</t>
        </is>
      </c>
      <c r="C2071" t="n">
        <v>52.18</v>
      </c>
      <c r="D2071" t="n">
        <v>2</v>
      </c>
    </row>
    <row r="2072">
      <c r="A2072" t="n">
        <v>2078</v>
      </c>
      <c r="B2072" t="inlineStr">
        <is>
          <t>KHP1PPM_R1</t>
        </is>
      </c>
      <c r="C2072" t="n">
        <v>52.246</v>
      </c>
      <c r="D2072" t="n">
        <v>2</v>
      </c>
    </row>
    <row r="2073">
      <c r="A2073" t="n">
        <v>2079</v>
      </c>
      <c r="B2073" t="inlineStr">
        <is>
          <t>KHP1PPM_R1</t>
        </is>
      </c>
      <c r="C2073" t="n">
        <v>52.313</v>
      </c>
      <c r="D2073" t="n">
        <v>2</v>
      </c>
    </row>
    <row r="2074">
      <c r="A2074" t="n">
        <v>2080</v>
      </c>
      <c r="B2074" t="inlineStr">
        <is>
          <t>KHP1PPM_R1</t>
        </is>
      </c>
      <c r="C2074" t="n">
        <v>52.38</v>
      </c>
      <c r="D2074" t="n">
        <v>2</v>
      </c>
    </row>
    <row r="2075">
      <c r="A2075" t="n">
        <v>2081</v>
      </c>
      <c r="B2075" t="inlineStr">
        <is>
          <t>KHP1PPM_R1</t>
        </is>
      </c>
      <c r="C2075" t="n">
        <v>52.446</v>
      </c>
      <c r="D2075" t="n">
        <v>2</v>
      </c>
    </row>
    <row r="2076">
      <c r="A2076" t="n">
        <v>2082</v>
      </c>
      <c r="B2076" t="inlineStr">
        <is>
          <t>KHP1PPM_R1</t>
        </is>
      </c>
      <c r="C2076" t="n">
        <v>52.513</v>
      </c>
      <c r="D2076" t="n">
        <v>2</v>
      </c>
    </row>
    <row r="2077">
      <c r="A2077" t="n">
        <v>2083</v>
      </c>
      <c r="B2077" t="inlineStr">
        <is>
          <t>KHP1PPM_R1</t>
        </is>
      </c>
      <c r="C2077" t="n">
        <v>52.58</v>
      </c>
      <c r="D2077" t="n">
        <v>2</v>
      </c>
    </row>
    <row r="2078">
      <c r="A2078" t="n">
        <v>2084</v>
      </c>
      <c r="B2078" t="inlineStr">
        <is>
          <t>KHP1PPM_R1</t>
        </is>
      </c>
      <c r="C2078" t="n">
        <v>52.646</v>
      </c>
      <c r="D2078" t="n">
        <v>2</v>
      </c>
    </row>
    <row r="2079">
      <c r="A2079" t="n">
        <v>2085</v>
      </c>
      <c r="B2079" t="inlineStr">
        <is>
          <t>KHP1PPM_R1</t>
        </is>
      </c>
      <c r="C2079" t="n">
        <v>52.713</v>
      </c>
      <c r="D2079" t="n">
        <v>2</v>
      </c>
    </row>
    <row r="2080">
      <c r="A2080" t="n">
        <v>2086</v>
      </c>
      <c r="B2080" t="inlineStr">
        <is>
          <t>KHP1PPM_R1</t>
        </is>
      </c>
      <c r="C2080" t="n">
        <v>52.78</v>
      </c>
      <c r="D2080" t="n">
        <v>2</v>
      </c>
    </row>
    <row r="2081">
      <c r="A2081" t="n">
        <v>2087</v>
      </c>
      <c r="B2081" t="inlineStr">
        <is>
          <t>KHP1PPM_R1</t>
        </is>
      </c>
      <c r="C2081" t="n">
        <v>52.846</v>
      </c>
      <c r="D2081" t="n">
        <v>2</v>
      </c>
    </row>
    <row r="2082">
      <c r="A2082" t="n">
        <v>2088</v>
      </c>
      <c r="B2082" t="inlineStr">
        <is>
          <t>KHP1PPM_R1</t>
        </is>
      </c>
      <c r="C2082" t="n">
        <v>52.913</v>
      </c>
      <c r="D2082" t="n">
        <v>2</v>
      </c>
    </row>
    <row r="2083">
      <c r="A2083" t="n">
        <v>2089</v>
      </c>
      <c r="B2083" t="inlineStr">
        <is>
          <t>KHP1PPM_R1</t>
        </is>
      </c>
      <c r="C2083" t="n">
        <v>52.98</v>
      </c>
      <c r="D2083" t="n">
        <v>2</v>
      </c>
    </row>
    <row r="2084">
      <c r="A2084" t="n">
        <v>2090</v>
      </c>
      <c r="B2084" t="inlineStr">
        <is>
          <t>KHP1PPM_R1</t>
        </is>
      </c>
      <c r="C2084" t="n">
        <v>53.046</v>
      </c>
      <c r="D2084" t="n">
        <v>2</v>
      </c>
    </row>
    <row r="2085">
      <c r="A2085" t="n">
        <v>2091</v>
      </c>
      <c r="B2085" t="inlineStr">
        <is>
          <t>KHP1PPM_R1</t>
        </is>
      </c>
      <c r="C2085" t="n">
        <v>53.113</v>
      </c>
      <c r="D2085" t="n">
        <v>2</v>
      </c>
    </row>
    <row r="2086">
      <c r="A2086" t="n">
        <v>2092</v>
      </c>
      <c r="B2086" t="inlineStr">
        <is>
          <t>KHP1PPM_R1</t>
        </is>
      </c>
      <c r="C2086" t="n">
        <v>53.18</v>
      </c>
      <c r="D2086" t="n">
        <v>2</v>
      </c>
    </row>
    <row r="2087">
      <c r="A2087" t="n">
        <v>2093</v>
      </c>
      <c r="B2087" t="inlineStr">
        <is>
          <t>KHP1PPM_R1</t>
        </is>
      </c>
      <c r="C2087" t="n">
        <v>53.246</v>
      </c>
      <c r="D2087" t="n">
        <v>2</v>
      </c>
    </row>
    <row r="2088">
      <c r="A2088" t="n">
        <v>2094</v>
      </c>
      <c r="B2088" t="inlineStr">
        <is>
          <t>KHP1PPM_R1</t>
        </is>
      </c>
      <c r="C2088" t="n">
        <v>53.313</v>
      </c>
      <c r="D2088" t="n">
        <v>2</v>
      </c>
    </row>
    <row r="2089">
      <c r="A2089" t="n">
        <v>2095</v>
      </c>
      <c r="B2089" t="inlineStr">
        <is>
          <t>KHP1PPM_R1</t>
        </is>
      </c>
      <c r="C2089" t="n">
        <v>53.38</v>
      </c>
      <c r="D2089" t="n">
        <v>2</v>
      </c>
    </row>
    <row r="2090">
      <c r="A2090" t="n">
        <v>2096</v>
      </c>
      <c r="B2090" t="inlineStr">
        <is>
          <t>KHP1PPM_R1</t>
        </is>
      </c>
      <c r="C2090" t="n">
        <v>53.446</v>
      </c>
      <c r="D2090" t="n">
        <v>2</v>
      </c>
    </row>
    <row r="2091">
      <c r="A2091" t="n">
        <v>2097</v>
      </c>
      <c r="B2091" t="inlineStr">
        <is>
          <t>KHP1PPM_R1</t>
        </is>
      </c>
      <c r="C2091" t="n">
        <v>53.513</v>
      </c>
      <c r="D2091" t="n">
        <v>2</v>
      </c>
    </row>
    <row r="2092">
      <c r="A2092" t="n">
        <v>2098</v>
      </c>
      <c r="B2092" t="inlineStr">
        <is>
          <t>KHP1PPM_R1</t>
        </is>
      </c>
      <c r="C2092" t="n">
        <v>53.58</v>
      </c>
      <c r="D2092" t="n">
        <v>2</v>
      </c>
    </row>
    <row r="2093">
      <c r="A2093" t="n">
        <v>2099</v>
      </c>
      <c r="B2093" t="inlineStr">
        <is>
          <t>KHP1PPM_R1</t>
        </is>
      </c>
      <c r="C2093" t="n">
        <v>53.646</v>
      </c>
      <c r="D2093" t="n">
        <v>2</v>
      </c>
    </row>
    <row r="2094">
      <c r="A2094" t="n">
        <v>2100</v>
      </c>
      <c r="B2094" t="inlineStr">
        <is>
          <t>KHP1PPM_R1</t>
        </is>
      </c>
      <c r="C2094" t="n">
        <v>53.713</v>
      </c>
      <c r="D2094" t="n">
        <v>2</v>
      </c>
    </row>
    <row r="2095">
      <c r="A2095" t="n">
        <v>2101</v>
      </c>
      <c r="B2095" t="inlineStr">
        <is>
          <t>KHP1PPM_R1</t>
        </is>
      </c>
      <c r="C2095" t="n">
        <v>53.78</v>
      </c>
      <c r="D2095" t="n">
        <v>2</v>
      </c>
    </row>
    <row r="2096">
      <c r="A2096" t="n">
        <v>2102</v>
      </c>
      <c r="B2096" t="inlineStr">
        <is>
          <t>KHP1PPM_R1</t>
        </is>
      </c>
      <c r="C2096" t="n">
        <v>53.846</v>
      </c>
      <c r="D2096" t="n">
        <v>2</v>
      </c>
    </row>
    <row r="2097">
      <c r="A2097" t="n">
        <v>2103</v>
      </c>
      <c r="B2097" t="inlineStr">
        <is>
          <t>KHP1PPM_R1</t>
        </is>
      </c>
      <c r="C2097" t="n">
        <v>53.913</v>
      </c>
      <c r="D2097" t="n">
        <v>2</v>
      </c>
    </row>
    <row r="2098">
      <c r="A2098" t="n">
        <v>2104</v>
      </c>
      <c r="B2098" t="inlineStr">
        <is>
          <t>KHP1PPM_R1</t>
        </is>
      </c>
      <c r="C2098" t="n">
        <v>53.98</v>
      </c>
      <c r="D2098" t="n">
        <v>2</v>
      </c>
    </row>
    <row r="2099">
      <c r="A2099" t="n">
        <v>2105</v>
      </c>
      <c r="B2099" t="inlineStr">
        <is>
          <t>KHP1PPM_R1</t>
        </is>
      </c>
      <c r="C2099" t="n">
        <v>54.046</v>
      </c>
      <c r="D2099" t="n">
        <v>2</v>
      </c>
    </row>
    <row r="2100">
      <c r="A2100" t="n">
        <v>2106</v>
      </c>
      <c r="B2100" t="inlineStr">
        <is>
          <t>KHP1PPM_R1</t>
        </is>
      </c>
      <c r="C2100" t="n">
        <v>54.113</v>
      </c>
      <c r="D2100" t="n">
        <v>2</v>
      </c>
    </row>
    <row r="2101">
      <c r="A2101" t="n">
        <v>2107</v>
      </c>
      <c r="B2101" t="inlineStr">
        <is>
          <t>KHP1PPM_R1</t>
        </is>
      </c>
      <c r="C2101" t="n">
        <v>54.18</v>
      </c>
      <c r="D2101" t="n">
        <v>2</v>
      </c>
    </row>
    <row r="2102">
      <c r="A2102" t="n">
        <v>2108</v>
      </c>
      <c r="B2102" t="inlineStr">
        <is>
          <t>KHP1PPM_R1</t>
        </is>
      </c>
      <c r="C2102" t="n">
        <v>54.246</v>
      </c>
      <c r="D2102" t="n">
        <v>2</v>
      </c>
    </row>
    <row r="2103">
      <c r="A2103" t="n">
        <v>2109</v>
      </c>
      <c r="B2103" t="inlineStr">
        <is>
          <t>KHP1PPM_R1</t>
        </is>
      </c>
      <c r="C2103" t="n">
        <v>54.313</v>
      </c>
      <c r="D2103" t="n">
        <v>2</v>
      </c>
    </row>
    <row r="2104">
      <c r="A2104" t="n">
        <v>2110</v>
      </c>
      <c r="B2104" t="inlineStr">
        <is>
          <t>KHP1PPM_R1</t>
        </is>
      </c>
      <c r="C2104" t="n">
        <v>54.38</v>
      </c>
      <c r="D2104" t="n">
        <v>2</v>
      </c>
    </row>
    <row r="2105">
      <c r="A2105" t="n">
        <v>2111</v>
      </c>
      <c r="B2105" t="inlineStr">
        <is>
          <t>KHP1PPM_R1</t>
        </is>
      </c>
      <c r="C2105" t="n">
        <v>54.446</v>
      </c>
      <c r="D2105" t="n">
        <v>2</v>
      </c>
    </row>
    <row r="2106">
      <c r="A2106" t="n">
        <v>2112</v>
      </c>
      <c r="B2106" t="inlineStr">
        <is>
          <t>KHP1PPM_R1</t>
        </is>
      </c>
      <c r="C2106" t="n">
        <v>54.513</v>
      </c>
      <c r="D2106" t="n">
        <v>2</v>
      </c>
    </row>
    <row r="2107">
      <c r="A2107" t="n">
        <v>2113</v>
      </c>
      <c r="B2107" t="inlineStr">
        <is>
          <t>KHP1PPM_R1</t>
        </is>
      </c>
      <c r="C2107" t="n">
        <v>54.58</v>
      </c>
      <c r="D2107" t="n">
        <v>2</v>
      </c>
    </row>
    <row r="2108">
      <c r="A2108" t="n">
        <v>2114</v>
      </c>
      <c r="B2108" t="inlineStr">
        <is>
          <t>KHP1PPM_R1</t>
        </is>
      </c>
      <c r="C2108" t="n">
        <v>54.646</v>
      </c>
      <c r="D2108" t="n">
        <v>2</v>
      </c>
    </row>
    <row r="2109">
      <c r="A2109" t="n">
        <v>2115</v>
      </c>
      <c r="B2109" t="inlineStr">
        <is>
          <t>KHP1PPM_R1</t>
        </is>
      </c>
      <c r="C2109" t="n">
        <v>54.713</v>
      </c>
      <c r="D2109" t="n">
        <v>2</v>
      </c>
    </row>
    <row r="2110">
      <c r="A2110" t="n">
        <v>2116</v>
      </c>
      <c r="B2110" t="inlineStr">
        <is>
          <t>KHP1PPM_R1</t>
        </is>
      </c>
      <c r="C2110" t="n">
        <v>54.78</v>
      </c>
      <c r="D2110" t="n">
        <v>2</v>
      </c>
    </row>
    <row r="2111">
      <c r="A2111" t="n">
        <v>2117</v>
      </c>
      <c r="B2111" t="inlineStr">
        <is>
          <t>KHP1PPM_R1</t>
        </is>
      </c>
      <c r="C2111" t="n">
        <v>54.846</v>
      </c>
      <c r="D2111" t="n">
        <v>2</v>
      </c>
    </row>
    <row r="2112">
      <c r="A2112" t="n">
        <v>2118</v>
      </c>
      <c r="B2112" t="inlineStr">
        <is>
          <t>KHP1PPM_R1</t>
        </is>
      </c>
      <c r="C2112" t="n">
        <v>54.913</v>
      </c>
      <c r="D2112" t="n">
        <v>2</v>
      </c>
    </row>
    <row r="2113">
      <c r="A2113" t="n">
        <v>2119</v>
      </c>
      <c r="B2113" t="inlineStr">
        <is>
          <t>KHP1PPM_R1</t>
        </is>
      </c>
      <c r="C2113" t="n">
        <v>54.98</v>
      </c>
      <c r="D2113" t="n">
        <v>2</v>
      </c>
    </row>
    <row r="2114">
      <c r="A2114" t="n">
        <v>2120</v>
      </c>
      <c r="B2114" t="inlineStr">
        <is>
          <t>KHP1PPM_R1</t>
        </is>
      </c>
      <c r="C2114" t="n">
        <v>55.046</v>
      </c>
      <c r="D2114" t="n">
        <v>2</v>
      </c>
    </row>
    <row r="2115">
      <c r="A2115" t="n">
        <v>2121</v>
      </c>
      <c r="B2115" t="inlineStr">
        <is>
          <t>KHP1PPM_R1</t>
        </is>
      </c>
      <c r="C2115" t="n">
        <v>55.113</v>
      </c>
      <c r="D2115" t="n">
        <v>2</v>
      </c>
    </row>
    <row r="2116">
      <c r="A2116" t="n">
        <v>2122</v>
      </c>
      <c r="B2116" t="inlineStr">
        <is>
          <t>KHP1PPM_R1</t>
        </is>
      </c>
      <c r="C2116" t="n">
        <v>55.18</v>
      </c>
      <c r="D2116" t="n">
        <v>2</v>
      </c>
    </row>
    <row r="2117">
      <c r="A2117" t="n">
        <v>2123</v>
      </c>
      <c r="B2117" t="inlineStr">
        <is>
          <t>KHP1PPM_R1</t>
        </is>
      </c>
      <c r="C2117" t="n">
        <v>55.246</v>
      </c>
      <c r="D2117" t="n">
        <v>2</v>
      </c>
    </row>
    <row r="2118">
      <c r="A2118" t="n">
        <v>2124</v>
      </c>
      <c r="B2118" t="inlineStr">
        <is>
          <t>KHP1PPM_R1</t>
        </is>
      </c>
      <c r="C2118" t="n">
        <v>55.313</v>
      </c>
      <c r="D2118" t="n">
        <v>2</v>
      </c>
    </row>
    <row r="2119">
      <c r="A2119" t="n">
        <v>2125</v>
      </c>
      <c r="B2119" t="inlineStr">
        <is>
          <t>KHP1PPM_R1</t>
        </is>
      </c>
      <c r="C2119" t="n">
        <v>55.38</v>
      </c>
      <c r="D2119" t="n">
        <v>2</v>
      </c>
    </row>
    <row r="2120">
      <c r="A2120" t="n">
        <v>2126</v>
      </c>
      <c r="B2120" t="inlineStr">
        <is>
          <t>KHP1PPM_R1</t>
        </is>
      </c>
      <c r="C2120" t="n">
        <v>55.446</v>
      </c>
      <c r="D2120" t="n">
        <v>2</v>
      </c>
    </row>
    <row r="2121">
      <c r="A2121" t="n">
        <v>2127</v>
      </c>
      <c r="B2121" t="inlineStr">
        <is>
          <t>KHP1PPM_R1</t>
        </is>
      </c>
      <c r="C2121" t="n">
        <v>55.513</v>
      </c>
      <c r="D2121" t="n">
        <v>2</v>
      </c>
    </row>
    <row r="2122">
      <c r="A2122" t="n">
        <v>2128</v>
      </c>
      <c r="B2122" t="inlineStr">
        <is>
          <t>KHP1PPM_R1</t>
        </is>
      </c>
      <c r="C2122" t="n">
        <v>55.58</v>
      </c>
      <c r="D2122" t="n">
        <v>2</v>
      </c>
    </row>
    <row r="2123">
      <c r="A2123" t="n">
        <v>2129</v>
      </c>
      <c r="B2123" t="inlineStr">
        <is>
          <t>KHP1PPM_R1</t>
        </is>
      </c>
      <c r="C2123" t="n">
        <v>55.646</v>
      </c>
      <c r="D2123" t="n">
        <v>2</v>
      </c>
    </row>
    <row r="2124">
      <c r="A2124" t="n">
        <v>2130</v>
      </c>
      <c r="B2124" t="inlineStr">
        <is>
          <t>KHP1PPM_R1</t>
        </is>
      </c>
      <c r="C2124" t="n">
        <v>55.713</v>
      </c>
      <c r="D2124" t="n">
        <v>2</v>
      </c>
    </row>
    <row r="2125">
      <c r="A2125" t="n">
        <v>2131</v>
      </c>
      <c r="B2125" t="inlineStr">
        <is>
          <t>KHP1PPM_R1</t>
        </is>
      </c>
      <c r="C2125" t="n">
        <v>55.78</v>
      </c>
      <c r="D2125" t="n">
        <v>2</v>
      </c>
    </row>
    <row r="2126">
      <c r="A2126" t="n">
        <v>2132</v>
      </c>
      <c r="B2126" t="inlineStr">
        <is>
          <t>KHP1PPM_R1</t>
        </is>
      </c>
      <c r="C2126" t="n">
        <v>55.846</v>
      </c>
      <c r="D2126" t="n">
        <v>2</v>
      </c>
    </row>
    <row r="2127">
      <c r="A2127" t="n">
        <v>2133</v>
      </c>
      <c r="B2127" t="inlineStr">
        <is>
          <t>KHP1PPM_R1</t>
        </is>
      </c>
      <c r="C2127" t="n">
        <v>55.913</v>
      </c>
      <c r="D2127" t="n">
        <v>2</v>
      </c>
    </row>
    <row r="2128">
      <c r="A2128" t="n">
        <v>2134</v>
      </c>
      <c r="B2128" t="inlineStr">
        <is>
          <t>KHP1PPM_R1</t>
        </is>
      </c>
      <c r="C2128" t="n">
        <v>55.98</v>
      </c>
      <c r="D2128" t="n">
        <v>2</v>
      </c>
    </row>
    <row r="2129">
      <c r="A2129" t="n">
        <v>2135</v>
      </c>
      <c r="B2129" t="inlineStr">
        <is>
          <t>KHP1PPM_R1</t>
        </is>
      </c>
      <c r="C2129" t="n">
        <v>56.046</v>
      </c>
      <c r="D2129" t="n">
        <v>2</v>
      </c>
    </row>
    <row r="2130">
      <c r="A2130" t="n">
        <v>2136</v>
      </c>
      <c r="B2130" t="inlineStr">
        <is>
          <t>KHP1PPM_R1</t>
        </is>
      </c>
      <c r="C2130" t="n">
        <v>56.113</v>
      </c>
      <c r="D2130" t="n">
        <v>2</v>
      </c>
    </row>
    <row r="2131">
      <c r="A2131" t="n">
        <v>2137</v>
      </c>
      <c r="B2131" t="inlineStr">
        <is>
          <t>KHP1PPM_R1</t>
        </is>
      </c>
      <c r="C2131" t="n">
        <v>56.18</v>
      </c>
      <c r="D2131" t="n">
        <v>2</v>
      </c>
    </row>
    <row r="2132">
      <c r="A2132" t="n">
        <v>2138</v>
      </c>
      <c r="B2132" t="inlineStr">
        <is>
          <t>KHP1PPM_R1</t>
        </is>
      </c>
      <c r="C2132" t="n">
        <v>56.246</v>
      </c>
      <c r="D2132" t="n">
        <v>2</v>
      </c>
    </row>
    <row r="2133">
      <c r="A2133" t="n">
        <v>2139</v>
      </c>
      <c r="B2133" t="inlineStr">
        <is>
          <t>KHP1PPM_R1</t>
        </is>
      </c>
      <c r="C2133" t="n">
        <v>56.313</v>
      </c>
      <c r="D2133" t="n">
        <v>2</v>
      </c>
    </row>
    <row r="2134">
      <c r="A2134" t="n">
        <v>2140</v>
      </c>
      <c r="B2134" t="inlineStr">
        <is>
          <t>KHP1PPM_R1</t>
        </is>
      </c>
      <c r="C2134" t="n">
        <v>56.38</v>
      </c>
      <c r="D2134" t="n">
        <v>2</v>
      </c>
    </row>
    <row r="2135">
      <c r="A2135" t="n">
        <v>2141</v>
      </c>
      <c r="B2135" t="inlineStr">
        <is>
          <t>KHP1PPM_R1</t>
        </is>
      </c>
      <c r="C2135" t="n">
        <v>56.446</v>
      </c>
      <c r="D2135" t="n">
        <v>2</v>
      </c>
    </row>
    <row r="2136">
      <c r="A2136" t="n">
        <v>2142</v>
      </c>
      <c r="B2136" t="inlineStr">
        <is>
          <t>KHP1PPM_R1</t>
        </is>
      </c>
      <c r="C2136" t="n">
        <v>56.513</v>
      </c>
      <c r="D2136" t="n">
        <v>2</v>
      </c>
    </row>
    <row r="2137">
      <c r="A2137" t="n">
        <v>2143</v>
      </c>
      <c r="B2137" t="inlineStr">
        <is>
          <t>KHP1PPM_R1</t>
        </is>
      </c>
      <c r="C2137" t="n">
        <v>56.58</v>
      </c>
      <c r="D2137" t="n">
        <v>2</v>
      </c>
    </row>
    <row r="2138">
      <c r="A2138" t="n">
        <v>2144</v>
      </c>
      <c r="B2138" t="inlineStr">
        <is>
          <t>KHP1PPM_R1</t>
        </is>
      </c>
      <c r="C2138" t="n">
        <v>56.646</v>
      </c>
      <c r="D2138" t="n">
        <v>2</v>
      </c>
    </row>
    <row r="2139">
      <c r="A2139" t="n">
        <v>2145</v>
      </c>
      <c r="B2139" t="inlineStr">
        <is>
          <t>KHP1PPM_R1</t>
        </is>
      </c>
      <c r="C2139" t="n">
        <v>56.713</v>
      </c>
      <c r="D2139" t="n">
        <v>2</v>
      </c>
    </row>
    <row r="2140">
      <c r="A2140" t="n">
        <v>2146</v>
      </c>
      <c r="B2140" t="inlineStr">
        <is>
          <t>KHP1PPM_R1</t>
        </is>
      </c>
      <c r="C2140" t="n">
        <v>56.78</v>
      </c>
      <c r="D2140" t="n">
        <v>2</v>
      </c>
    </row>
    <row r="2141">
      <c r="A2141" t="n">
        <v>2147</v>
      </c>
      <c r="B2141" t="inlineStr">
        <is>
          <t>KHP1PPM_R1</t>
        </is>
      </c>
      <c r="C2141" t="n">
        <v>56.846</v>
      </c>
      <c r="D2141" t="n">
        <v>2</v>
      </c>
    </row>
    <row r="2142">
      <c r="A2142" t="n">
        <v>2148</v>
      </c>
      <c r="B2142" t="inlineStr">
        <is>
          <t>KHP1PPM_R1</t>
        </is>
      </c>
      <c r="C2142" t="n">
        <v>56.913</v>
      </c>
      <c r="D2142" t="n">
        <v>2</v>
      </c>
    </row>
    <row r="2143">
      <c r="A2143" t="n">
        <v>2149</v>
      </c>
      <c r="B2143" t="inlineStr">
        <is>
          <t>KHP1PPM_R1</t>
        </is>
      </c>
      <c r="C2143" t="n">
        <v>56.98</v>
      </c>
      <c r="D2143" t="n">
        <v>2</v>
      </c>
    </row>
    <row r="2144">
      <c r="A2144" t="n">
        <v>2150</v>
      </c>
      <c r="B2144" t="inlineStr">
        <is>
          <t>KHP1PPM_R1</t>
        </is>
      </c>
      <c r="C2144" t="n">
        <v>57.046</v>
      </c>
      <c r="D2144" t="n">
        <v>2</v>
      </c>
    </row>
    <row r="2145">
      <c r="A2145" t="n">
        <v>2151</v>
      </c>
      <c r="B2145" t="inlineStr">
        <is>
          <t>KHP1PPM_R1</t>
        </is>
      </c>
      <c r="C2145" t="n">
        <v>57.113</v>
      </c>
      <c r="D2145" t="n">
        <v>2</v>
      </c>
    </row>
    <row r="2146">
      <c r="A2146" t="n">
        <v>2152</v>
      </c>
      <c r="B2146" t="inlineStr">
        <is>
          <t>KHP1PPM_R1</t>
        </is>
      </c>
      <c r="C2146" t="n">
        <v>57.18</v>
      </c>
      <c r="D2146" t="n">
        <v>2</v>
      </c>
    </row>
    <row r="2147">
      <c r="A2147" t="n">
        <v>2153</v>
      </c>
      <c r="B2147" t="inlineStr">
        <is>
          <t>KHP1PPM_R1</t>
        </is>
      </c>
      <c r="C2147" t="n">
        <v>57.246</v>
      </c>
      <c r="D2147" t="n">
        <v>2</v>
      </c>
    </row>
    <row r="2148">
      <c r="A2148" t="n">
        <v>2154</v>
      </c>
      <c r="B2148" t="inlineStr">
        <is>
          <t>KHP1PPM_R1</t>
        </is>
      </c>
      <c r="C2148" t="n">
        <v>57.313</v>
      </c>
      <c r="D2148" t="n">
        <v>2</v>
      </c>
    </row>
    <row r="2149">
      <c r="A2149" t="n">
        <v>2155</v>
      </c>
      <c r="B2149" t="inlineStr">
        <is>
          <t>KHP1PPM_R1</t>
        </is>
      </c>
      <c r="C2149" t="n">
        <v>57.38</v>
      </c>
      <c r="D2149" t="n">
        <v>2</v>
      </c>
    </row>
    <row r="2150">
      <c r="A2150" t="n">
        <v>2156</v>
      </c>
      <c r="B2150" t="inlineStr">
        <is>
          <t>KHP1PPM_R1</t>
        </is>
      </c>
      <c r="C2150" t="n">
        <v>57.446</v>
      </c>
      <c r="D2150" t="n">
        <v>2</v>
      </c>
    </row>
    <row r="2151">
      <c r="A2151" t="n">
        <v>2157</v>
      </c>
      <c r="B2151" t="inlineStr">
        <is>
          <t>KHP1PPM_R1</t>
        </is>
      </c>
      <c r="C2151" t="n">
        <v>57.513</v>
      </c>
      <c r="D2151" t="n">
        <v>2</v>
      </c>
    </row>
    <row r="2152">
      <c r="A2152" t="n">
        <v>2158</v>
      </c>
      <c r="B2152" t="inlineStr">
        <is>
          <t>KHP1PPM_R1</t>
        </is>
      </c>
      <c r="C2152" t="n">
        <v>57.58</v>
      </c>
      <c r="D2152" t="n">
        <v>2</v>
      </c>
    </row>
    <row r="2153">
      <c r="A2153" t="n">
        <v>2159</v>
      </c>
      <c r="B2153" t="inlineStr">
        <is>
          <t>KHP1PPM_R1</t>
        </is>
      </c>
      <c r="C2153" t="n">
        <v>57.646</v>
      </c>
      <c r="D2153" t="n">
        <v>2</v>
      </c>
    </row>
    <row r="2154">
      <c r="A2154" t="n">
        <v>2160</v>
      </c>
      <c r="B2154" t="inlineStr">
        <is>
          <t>KHP1PPM_R1</t>
        </is>
      </c>
      <c r="C2154" t="n">
        <v>57.713</v>
      </c>
      <c r="D2154" t="n">
        <v>2</v>
      </c>
    </row>
    <row r="2155">
      <c r="A2155" t="n">
        <v>2161</v>
      </c>
      <c r="B2155" t="inlineStr">
        <is>
          <t>KHP1PPM_R1</t>
        </is>
      </c>
      <c r="C2155" t="n">
        <v>57.78</v>
      </c>
      <c r="D2155" t="n">
        <v>2</v>
      </c>
    </row>
    <row r="2156">
      <c r="A2156" t="n">
        <v>2162</v>
      </c>
      <c r="B2156" t="inlineStr">
        <is>
          <t>KHP1PPM_R1</t>
        </is>
      </c>
      <c r="C2156" t="n">
        <v>57.846</v>
      </c>
      <c r="D2156" t="n">
        <v>2</v>
      </c>
    </row>
    <row r="2157">
      <c r="A2157" t="n">
        <v>2163</v>
      </c>
      <c r="B2157" t="inlineStr">
        <is>
          <t>KHP1PPM_R1</t>
        </is>
      </c>
      <c r="C2157" t="n">
        <v>57.913</v>
      </c>
      <c r="D2157" t="n">
        <v>2</v>
      </c>
    </row>
    <row r="2158">
      <c r="A2158" t="n">
        <v>2164</v>
      </c>
      <c r="B2158" t="inlineStr">
        <is>
          <t>KHP1PPM_R1</t>
        </is>
      </c>
      <c r="C2158" t="n">
        <v>57.98</v>
      </c>
      <c r="D2158" t="n">
        <v>2</v>
      </c>
    </row>
    <row r="2159">
      <c r="A2159" t="n">
        <v>2165</v>
      </c>
      <c r="B2159" t="inlineStr">
        <is>
          <t>KHP1PPM_R1</t>
        </is>
      </c>
      <c r="C2159" t="n">
        <v>58.046</v>
      </c>
      <c r="D2159" t="n">
        <v>2</v>
      </c>
    </row>
    <row r="2160">
      <c r="A2160" t="n">
        <v>2166</v>
      </c>
      <c r="B2160" t="inlineStr">
        <is>
          <t>KHP1PPM_R1</t>
        </is>
      </c>
      <c r="C2160" t="n">
        <v>58.113</v>
      </c>
      <c r="D2160" t="n">
        <v>2</v>
      </c>
    </row>
    <row r="2161">
      <c r="A2161" t="n">
        <v>2167</v>
      </c>
      <c r="B2161" t="inlineStr">
        <is>
          <t>KHP1PPM_R1</t>
        </is>
      </c>
      <c r="C2161" t="n">
        <v>58.18</v>
      </c>
      <c r="D2161" t="n">
        <v>2</v>
      </c>
    </row>
    <row r="2162">
      <c r="A2162" t="n">
        <v>2168</v>
      </c>
      <c r="B2162" t="inlineStr">
        <is>
          <t>KHP1PPM_R1</t>
        </is>
      </c>
      <c r="C2162" t="n">
        <v>58.246</v>
      </c>
      <c r="D2162" t="n">
        <v>2</v>
      </c>
    </row>
    <row r="2163">
      <c r="A2163" t="n">
        <v>2169</v>
      </c>
      <c r="B2163" t="inlineStr">
        <is>
          <t>KHP1PPM_R1</t>
        </is>
      </c>
      <c r="C2163" t="n">
        <v>58.313</v>
      </c>
      <c r="D2163" t="n">
        <v>2</v>
      </c>
    </row>
    <row r="2164">
      <c r="A2164" t="n">
        <v>2170</v>
      </c>
      <c r="B2164" t="inlineStr">
        <is>
          <t>KHP1PPM_R1</t>
        </is>
      </c>
      <c r="C2164" t="n">
        <v>58.38</v>
      </c>
      <c r="D2164" t="n">
        <v>2</v>
      </c>
    </row>
    <row r="2165">
      <c r="A2165" t="n">
        <v>2171</v>
      </c>
      <c r="B2165" t="inlineStr">
        <is>
          <t>KHP1PPM_R1</t>
        </is>
      </c>
      <c r="C2165" t="n">
        <v>58.446</v>
      </c>
      <c r="D2165" t="n">
        <v>2</v>
      </c>
    </row>
    <row r="2166">
      <c r="A2166" t="n">
        <v>2172</v>
      </c>
      <c r="B2166" t="inlineStr">
        <is>
          <t>KHP1PPM_R1</t>
        </is>
      </c>
      <c r="C2166" t="n">
        <v>58.513</v>
      </c>
      <c r="D2166" t="n">
        <v>2</v>
      </c>
    </row>
    <row r="2167">
      <c r="A2167" t="n">
        <v>2173</v>
      </c>
      <c r="B2167" t="inlineStr">
        <is>
          <t>KHP1PPM_R1</t>
        </is>
      </c>
      <c r="C2167" t="n">
        <v>58.58</v>
      </c>
      <c r="D2167" t="n">
        <v>2</v>
      </c>
    </row>
    <row r="2168">
      <c r="A2168" t="n">
        <v>2174</v>
      </c>
      <c r="B2168" t="inlineStr">
        <is>
          <t>KHP1PPM_R1</t>
        </is>
      </c>
      <c r="C2168" t="n">
        <v>58.646</v>
      </c>
      <c r="D2168" t="n">
        <v>2</v>
      </c>
    </row>
    <row r="2169">
      <c r="A2169" t="n">
        <v>2175</v>
      </c>
      <c r="B2169" t="inlineStr">
        <is>
          <t>KHP1PPM_R1</t>
        </is>
      </c>
      <c r="C2169" t="n">
        <v>58.713</v>
      </c>
      <c r="D2169" t="n">
        <v>2</v>
      </c>
    </row>
    <row r="2170">
      <c r="A2170" t="n">
        <v>2176</v>
      </c>
      <c r="B2170" t="inlineStr">
        <is>
          <t>KHP1PPM_R1</t>
        </is>
      </c>
      <c r="C2170" t="n">
        <v>58.78</v>
      </c>
      <c r="D2170" t="n">
        <v>2</v>
      </c>
    </row>
    <row r="2171">
      <c r="A2171" t="n">
        <v>2177</v>
      </c>
      <c r="B2171" t="inlineStr">
        <is>
          <t>KHP1PPM_R1</t>
        </is>
      </c>
      <c r="C2171" t="n">
        <v>58.846</v>
      </c>
      <c r="D2171" t="n">
        <v>2</v>
      </c>
    </row>
    <row r="2172">
      <c r="A2172" t="n">
        <v>2178</v>
      </c>
      <c r="B2172" t="inlineStr">
        <is>
          <t>KHP1PPM_R1</t>
        </is>
      </c>
      <c r="C2172" t="n">
        <v>58.913</v>
      </c>
      <c r="D2172" t="n">
        <v>2</v>
      </c>
    </row>
    <row r="2173">
      <c r="A2173" t="n">
        <v>2179</v>
      </c>
      <c r="B2173" t="inlineStr">
        <is>
          <t>KHP1PPM_R1</t>
        </is>
      </c>
      <c r="C2173" t="n">
        <v>58.98</v>
      </c>
      <c r="D2173" t="n">
        <v>2</v>
      </c>
    </row>
    <row r="2174">
      <c r="A2174" t="n">
        <v>2180</v>
      </c>
      <c r="B2174" t="inlineStr">
        <is>
          <t>KHP1PPM_R1</t>
        </is>
      </c>
      <c r="C2174" t="n">
        <v>59.046</v>
      </c>
      <c r="D2174" t="n">
        <v>2</v>
      </c>
    </row>
    <row r="2175">
      <c r="A2175" t="n">
        <v>2181</v>
      </c>
      <c r="B2175" t="inlineStr">
        <is>
          <t>KHP1PPM_R1</t>
        </is>
      </c>
      <c r="C2175" t="n">
        <v>59.113</v>
      </c>
      <c r="D2175" t="n">
        <v>2</v>
      </c>
    </row>
    <row r="2176">
      <c r="A2176" t="n">
        <v>2182</v>
      </c>
      <c r="B2176" t="inlineStr">
        <is>
          <t>KHP1PPM_R1</t>
        </is>
      </c>
      <c r="C2176" t="n">
        <v>59.18</v>
      </c>
      <c r="D2176" t="n">
        <v>2</v>
      </c>
    </row>
    <row r="2177">
      <c r="A2177" t="n">
        <v>2183</v>
      </c>
      <c r="B2177" t="inlineStr">
        <is>
          <t>KHP1PPM_R1</t>
        </is>
      </c>
      <c r="C2177" t="n">
        <v>59.246</v>
      </c>
      <c r="D2177" t="n">
        <v>2</v>
      </c>
    </row>
    <row r="2178">
      <c r="A2178" t="n">
        <v>2184</v>
      </c>
      <c r="B2178" t="inlineStr">
        <is>
          <t>KHP1PPM_R1</t>
        </is>
      </c>
      <c r="C2178" t="n">
        <v>59.313</v>
      </c>
      <c r="D2178" t="n">
        <v>2</v>
      </c>
    </row>
    <row r="2179">
      <c r="A2179" t="n">
        <v>2185</v>
      </c>
      <c r="B2179" t="inlineStr">
        <is>
          <t>KHP1PPM_R1</t>
        </is>
      </c>
      <c r="C2179" t="n">
        <v>59.38</v>
      </c>
      <c r="D2179" t="n">
        <v>2</v>
      </c>
    </row>
    <row r="2180">
      <c r="A2180" t="n">
        <v>2186</v>
      </c>
      <c r="B2180" t="inlineStr">
        <is>
          <t>KHP1PPM_R1</t>
        </is>
      </c>
      <c r="C2180" t="n">
        <v>59.446</v>
      </c>
      <c r="D2180" t="n">
        <v>2</v>
      </c>
    </row>
    <row r="2181">
      <c r="A2181" t="n">
        <v>2187</v>
      </c>
      <c r="B2181" t="inlineStr">
        <is>
          <t>KHP1PPM_R1</t>
        </is>
      </c>
      <c r="C2181" t="n">
        <v>59.513</v>
      </c>
      <c r="D2181" t="n">
        <v>2</v>
      </c>
    </row>
    <row r="2182">
      <c r="A2182" t="n">
        <v>2188</v>
      </c>
      <c r="B2182" t="inlineStr">
        <is>
          <t>KHP1PPM_R1</t>
        </is>
      </c>
      <c r="C2182" t="n">
        <v>59.58</v>
      </c>
      <c r="D2182" t="n">
        <v>2</v>
      </c>
    </row>
    <row r="2183">
      <c r="A2183" t="n">
        <v>2189</v>
      </c>
      <c r="B2183" t="inlineStr">
        <is>
          <t>KHP1PPM_R1</t>
        </is>
      </c>
      <c r="C2183" t="n">
        <v>59.646</v>
      </c>
      <c r="D2183" t="n">
        <v>2</v>
      </c>
    </row>
    <row r="2184">
      <c r="A2184" t="n">
        <v>2190</v>
      </c>
      <c r="B2184" t="inlineStr">
        <is>
          <t>KHP1PPM_R1</t>
        </is>
      </c>
      <c r="C2184" t="n">
        <v>59.713</v>
      </c>
      <c r="D2184" t="n">
        <v>2</v>
      </c>
    </row>
    <row r="2185">
      <c r="A2185" t="n">
        <v>2191</v>
      </c>
      <c r="B2185" t="inlineStr">
        <is>
          <t>KHP1PPM_R1</t>
        </is>
      </c>
      <c r="C2185" t="n">
        <v>59.78</v>
      </c>
      <c r="D2185" t="n">
        <v>2</v>
      </c>
    </row>
    <row r="2186">
      <c r="A2186" t="n">
        <v>2192</v>
      </c>
      <c r="B2186" t="inlineStr">
        <is>
          <t>KHP1PPM_R1</t>
        </is>
      </c>
      <c r="C2186" t="n">
        <v>59.846</v>
      </c>
      <c r="D2186" t="n">
        <v>2</v>
      </c>
    </row>
    <row r="2187">
      <c r="A2187" t="n">
        <v>2193</v>
      </c>
      <c r="B2187" t="inlineStr">
        <is>
          <t>KHP1PPM_R1</t>
        </is>
      </c>
      <c r="C2187" t="n">
        <v>59.913</v>
      </c>
      <c r="D2187" t="n">
        <v>2</v>
      </c>
    </row>
    <row r="2188">
      <c r="A2188" t="n">
        <v>2194</v>
      </c>
      <c r="B2188" t="inlineStr">
        <is>
          <t>KHP1PPM_R1</t>
        </is>
      </c>
      <c r="C2188" t="n">
        <v>59.98</v>
      </c>
      <c r="D2188" t="n">
        <v>2</v>
      </c>
    </row>
    <row r="2189">
      <c r="A2189" t="n">
        <v>2195</v>
      </c>
      <c r="B2189" t="inlineStr">
        <is>
          <t>KHP1PPM_R1</t>
        </is>
      </c>
      <c r="C2189" t="n">
        <v>60.046</v>
      </c>
      <c r="D2189" t="n">
        <v>2</v>
      </c>
    </row>
    <row r="2190">
      <c r="A2190" t="n">
        <v>2196</v>
      </c>
      <c r="B2190" t="inlineStr">
        <is>
          <t>KHP1PPM_R1</t>
        </is>
      </c>
      <c r="C2190" t="n">
        <v>60.113</v>
      </c>
      <c r="D2190" t="n">
        <v>2</v>
      </c>
    </row>
    <row r="2191">
      <c r="A2191" t="n">
        <v>2197</v>
      </c>
      <c r="B2191" t="inlineStr">
        <is>
          <t>KHP1PPM_R1</t>
        </is>
      </c>
      <c r="C2191" t="n">
        <v>60.18</v>
      </c>
      <c r="D2191" t="n">
        <v>2</v>
      </c>
    </row>
    <row r="2192">
      <c r="A2192" t="n">
        <v>2198</v>
      </c>
      <c r="B2192" t="inlineStr">
        <is>
          <t>KHP1PPM_R1</t>
        </is>
      </c>
      <c r="C2192" t="n">
        <v>60.246</v>
      </c>
      <c r="D2192" t="n">
        <v>2</v>
      </c>
    </row>
    <row r="2193">
      <c r="A2193" t="n">
        <v>2199</v>
      </c>
      <c r="B2193" t="inlineStr">
        <is>
          <t>KHP1PPM_R1</t>
        </is>
      </c>
      <c r="C2193" t="n">
        <v>60.313</v>
      </c>
      <c r="D2193" t="n">
        <v>2</v>
      </c>
    </row>
    <row r="2194">
      <c r="A2194" t="n">
        <v>2200</v>
      </c>
      <c r="B2194" t="inlineStr">
        <is>
          <t>KHP1PPM_R1</t>
        </is>
      </c>
      <c r="C2194" t="n">
        <v>60.38</v>
      </c>
      <c r="D2194" t="n">
        <v>2</v>
      </c>
    </row>
    <row r="2195">
      <c r="A2195" t="n">
        <v>2201</v>
      </c>
      <c r="B2195" t="inlineStr">
        <is>
          <t>KHP1PPM_R1</t>
        </is>
      </c>
      <c r="C2195" t="n">
        <v>60.446</v>
      </c>
      <c r="D2195" t="n">
        <v>2</v>
      </c>
    </row>
    <row r="2196">
      <c r="A2196" t="n">
        <v>2202</v>
      </c>
      <c r="B2196" t="inlineStr">
        <is>
          <t>KHP1PPM_R1</t>
        </is>
      </c>
      <c r="C2196" t="n">
        <v>60.513</v>
      </c>
      <c r="D2196" t="n">
        <v>2</v>
      </c>
    </row>
    <row r="2197">
      <c r="A2197" t="n">
        <v>2203</v>
      </c>
      <c r="B2197" t="inlineStr">
        <is>
          <t>KHP1PPM_R1</t>
        </is>
      </c>
      <c r="C2197" t="n">
        <v>60.58</v>
      </c>
      <c r="D2197" t="n">
        <v>2</v>
      </c>
    </row>
    <row r="2198">
      <c r="A2198" t="n">
        <v>2204</v>
      </c>
      <c r="B2198" t="inlineStr">
        <is>
          <t>KHP1PPM_R1</t>
        </is>
      </c>
      <c r="C2198" t="n">
        <v>60.646</v>
      </c>
      <c r="D2198" t="n">
        <v>2</v>
      </c>
    </row>
    <row r="2199">
      <c r="A2199" t="n">
        <v>2205</v>
      </c>
      <c r="B2199" t="inlineStr">
        <is>
          <t>KHP1PPM_R1</t>
        </is>
      </c>
      <c r="C2199" t="n">
        <v>60.713</v>
      </c>
      <c r="D2199" t="n">
        <v>2</v>
      </c>
    </row>
    <row r="2200">
      <c r="A2200" t="n">
        <v>2206</v>
      </c>
      <c r="B2200" t="inlineStr">
        <is>
          <t>KHP1PPM_R1</t>
        </is>
      </c>
      <c r="C2200" t="n">
        <v>60.78</v>
      </c>
      <c r="D2200" t="n">
        <v>2</v>
      </c>
    </row>
    <row r="2201">
      <c r="A2201" t="n">
        <v>2207</v>
      </c>
      <c r="B2201" t="inlineStr">
        <is>
          <t>KHP1PPM_R1</t>
        </is>
      </c>
      <c r="C2201" t="n">
        <v>60.846</v>
      </c>
      <c r="D2201" t="n">
        <v>2</v>
      </c>
    </row>
    <row r="2202">
      <c r="A2202" t="n">
        <v>2208</v>
      </c>
      <c r="B2202" t="inlineStr">
        <is>
          <t>KHP1PPM_R1</t>
        </is>
      </c>
      <c r="C2202" t="n">
        <v>60.913</v>
      </c>
      <c r="D2202" t="n">
        <v>2</v>
      </c>
    </row>
    <row r="2203">
      <c r="A2203" t="n">
        <v>2209</v>
      </c>
      <c r="B2203" t="inlineStr">
        <is>
          <t>KHP1PPM_R1</t>
        </is>
      </c>
      <c r="C2203" t="n">
        <v>60.98</v>
      </c>
      <c r="D2203" t="n">
        <v>2</v>
      </c>
    </row>
    <row r="2204">
      <c r="A2204" t="n">
        <v>2210</v>
      </c>
      <c r="B2204" t="inlineStr">
        <is>
          <t>KHP1PPM_R1</t>
        </is>
      </c>
      <c r="C2204" t="n">
        <v>61.046</v>
      </c>
      <c r="D2204" t="n">
        <v>2</v>
      </c>
    </row>
    <row r="2205">
      <c r="A2205" t="n">
        <v>2211</v>
      </c>
      <c r="B2205" t="inlineStr">
        <is>
          <t>KHP1PPM_R1</t>
        </is>
      </c>
      <c r="C2205" t="n">
        <v>61.113</v>
      </c>
      <c r="D2205" t="n">
        <v>2</v>
      </c>
    </row>
    <row r="2206">
      <c r="A2206" t="n">
        <v>2212</v>
      </c>
      <c r="B2206" t="inlineStr">
        <is>
          <t>KHP1PPM_R1</t>
        </is>
      </c>
      <c r="C2206" t="n">
        <v>61.18</v>
      </c>
      <c r="D2206" t="n">
        <v>2</v>
      </c>
    </row>
    <row r="2207">
      <c r="A2207" t="n">
        <v>2213</v>
      </c>
      <c r="B2207" t="inlineStr">
        <is>
          <t>KHP1PPM_R1</t>
        </is>
      </c>
      <c r="C2207" t="n">
        <v>61.246</v>
      </c>
      <c r="D2207" t="n">
        <v>2</v>
      </c>
    </row>
    <row r="2208">
      <c r="A2208" t="n">
        <v>2214</v>
      </c>
      <c r="B2208" t="inlineStr">
        <is>
          <t>KHP1PPM_R1</t>
        </is>
      </c>
      <c r="C2208" t="n">
        <v>61.313</v>
      </c>
      <c r="D2208" t="n">
        <v>2</v>
      </c>
    </row>
    <row r="2209">
      <c r="A2209" t="n">
        <v>2215</v>
      </c>
      <c r="B2209" t="inlineStr">
        <is>
          <t>KHP1PPM_R1</t>
        </is>
      </c>
      <c r="C2209" t="n">
        <v>61.38</v>
      </c>
      <c r="D2209" t="n">
        <v>2</v>
      </c>
    </row>
    <row r="2210">
      <c r="A2210" t="n">
        <v>2216</v>
      </c>
      <c r="B2210" t="inlineStr">
        <is>
          <t>KHP1PPM_R1</t>
        </is>
      </c>
      <c r="C2210" t="n">
        <v>61.446</v>
      </c>
      <c r="D2210" t="n">
        <v>2</v>
      </c>
    </row>
    <row r="2211">
      <c r="A2211" t="n">
        <v>2217</v>
      </c>
      <c r="B2211" t="inlineStr">
        <is>
          <t>KHP1PPM_R1</t>
        </is>
      </c>
      <c r="C2211" t="n">
        <v>61.513</v>
      </c>
      <c r="D2211" t="n">
        <v>2</v>
      </c>
    </row>
    <row r="2212">
      <c r="A2212" t="n">
        <v>2218</v>
      </c>
      <c r="B2212" t="inlineStr">
        <is>
          <t>KHP1PPM_R1</t>
        </is>
      </c>
      <c r="C2212" t="n">
        <v>61.58</v>
      </c>
      <c r="D2212" t="n">
        <v>2</v>
      </c>
    </row>
    <row r="2213">
      <c r="A2213" t="n">
        <v>2219</v>
      </c>
      <c r="B2213" t="inlineStr">
        <is>
          <t>KHP1PPM_R1</t>
        </is>
      </c>
      <c r="C2213" t="n">
        <v>61.646</v>
      </c>
      <c r="D2213" t="n">
        <v>2</v>
      </c>
    </row>
    <row r="2214">
      <c r="A2214" t="n">
        <v>2220</v>
      </c>
      <c r="B2214" t="inlineStr">
        <is>
          <t>KHP1PPM_R1</t>
        </is>
      </c>
      <c r="C2214" t="n">
        <v>61.713</v>
      </c>
      <c r="D2214" t="n">
        <v>2</v>
      </c>
    </row>
    <row r="2215">
      <c r="A2215" t="n">
        <v>2221</v>
      </c>
      <c r="B2215" t="inlineStr">
        <is>
          <t>KHP1PPM_R1</t>
        </is>
      </c>
      <c r="C2215" t="n">
        <v>61.78</v>
      </c>
      <c r="D2215" t="n">
        <v>2</v>
      </c>
    </row>
    <row r="2216">
      <c r="A2216" t="n">
        <v>2222</v>
      </c>
      <c r="B2216" t="inlineStr">
        <is>
          <t>KHP1PPM_R1</t>
        </is>
      </c>
      <c r="C2216" t="n">
        <v>61.846</v>
      </c>
      <c r="D2216" t="n">
        <v>2</v>
      </c>
    </row>
    <row r="2217">
      <c r="A2217" t="n">
        <v>2223</v>
      </c>
      <c r="B2217" t="inlineStr">
        <is>
          <t>KHP1PPM_R1</t>
        </is>
      </c>
      <c r="C2217" t="n">
        <v>61.913</v>
      </c>
      <c r="D2217" t="n">
        <v>2</v>
      </c>
    </row>
    <row r="2218">
      <c r="A2218" t="n">
        <v>2224</v>
      </c>
      <c r="B2218" t="inlineStr">
        <is>
          <t>KHP1PPM_R1</t>
        </is>
      </c>
      <c r="C2218" t="n">
        <v>61.98</v>
      </c>
      <c r="D2218" t="n">
        <v>2</v>
      </c>
    </row>
    <row r="2219">
      <c r="A2219" t="n">
        <v>2225</v>
      </c>
      <c r="B2219" t="inlineStr">
        <is>
          <t>KHP1PPM_R1</t>
        </is>
      </c>
      <c r="C2219" t="n">
        <v>62.046</v>
      </c>
      <c r="D2219" t="n">
        <v>2</v>
      </c>
    </row>
    <row r="2220">
      <c r="A2220" t="n">
        <v>2226</v>
      </c>
      <c r="B2220" t="inlineStr">
        <is>
          <t>KHP1PPM_R1</t>
        </is>
      </c>
      <c r="C2220" t="n">
        <v>62.113</v>
      </c>
      <c r="D2220" t="n">
        <v>2</v>
      </c>
    </row>
    <row r="2221">
      <c r="A2221" t="n">
        <v>2227</v>
      </c>
      <c r="B2221" t="inlineStr">
        <is>
          <t>KHP1PPM_R1</t>
        </is>
      </c>
      <c r="C2221" t="n">
        <v>62.18</v>
      </c>
      <c r="D2221" t="n">
        <v>2</v>
      </c>
    </row>
    <row r="2222">
      <c r="A2222" t="n">
        <v>2228</v>
      </c>
      <c r="B2222" t="inlineStr">
        <is>
          <t>KHP1PPM_R1</t>
        </is>
      </c>
      <c r="C2222" t="n">
        <v>62.246</v>
      </c>
      <c r="D2222" t="n">
        <v>2</v>
      </c>
    </row>
    <row r="2223">
      <c r="A2223" t="n">
        <v>2229</v>
      </c>
      <c r="B2223" t="inlineStr">
        <is>
          <t>KHP1PPM_R1</t>
        </is>
      </c>
      <c r="C2223" t="n">
        <v>62.313</v>
      </c>
      <c r="D2223" t="n">
        <v>2</v>
      </c>
    </row>
    <row r="2224">
      <c r="A2224" t="n">
        <v>2230</v>
      </c>
      <c r="B2224" t="inlineStr">
        <is>
          <t>KHP1PPM_R1</t>
        </is>
      </c>
      <c r="C2224" t="n">
        <v>62.38</v>
      </c>
      <c r="D2224" t="n">
        <v>2</v>
      </c>
    </row>
    <row r="2225">
      <c r="A2225" t="n">
        <v>2231</v>
      </c>
      <c r="B2225" t="inlineStr">
        <is>
          <t>KHP1PPM_R1</t>
        </is>
      </c>
      <c r="C2225" t="n">
        <v>62.446</v>
      </c>
      <c r="D2225" t="n">
        <v>2</v>
      </c>
    </row>
    <row r="2226">
      <c r="A2226" t="n">
        <v>2232</v>
      </c>
      <c r="B2226" t="inlineStr">
        <is>
          <t>KHP1PPM_R1</t>
        </is>
      </c>
      <c r="C2226" t="n">
        <v>62.513</v>
      </c>
      <c r="D2226" t="n">
        <v>2</v>
      </c>
    </row>
    <row r="2227">
      <c r="A2227" t="n">
        <v>2233</v>
      </c>
      <c r="B2227" t="inlineStr">
        <is>
          <t>KHP1PPM_R1</t>
        </is>
      </c>
      <c r="C2227" t="n">
        <v>62.58</v>
      </c>
      <c r="D2227" t="n">
        <v>2</v>
      </c>
    </row>
    <row r="2228">
      <c r="A2228" t="n">
        <v>2234</v>
      </c>
      <c r="B2228" t="inlineStr">
        <is>
          <t>KHP1PPM_R1</t>
        </is>
      </c>
      <c r="C2228" t="n">
        <v>62.646</v>
      </c>
      <c r="D2228" t="n">
        <v>2</v>
      </c>
    </row>
    <row r="2229">
      <c r="A2229" t="n">
        <v>2235</v>
      </c>
      <c r="B2229" t="inlineStr">
        <is>
          <t>KHP1PPM_R1</t>
        </is>
      </c>
      <c r="C2229" t="n">
        <v>62.713</v>
      </c>
      <c r="D2229" t="n">
        <v>2</v>
      </c>
    </row>
    <row r="2230">
      <c r="A2230" t="n">
        <v>2236</v>
      </c>
      <c r="B2230" t="inlineStr">
        <is>
          <t>KHP1PPM_R1</t>
        </is>
      </c>
      <c r="C2230" t="n">
        <v>62.78</v>
      </c>
      <c r="D2230" t="n">
        <v>2</v>
      </c>
    </row>
    <row r="2231">
      <c r="A2231" t="n">
        <v>2237</v>
      </c>
      <c r="B2231" t="inlineStr">
        <is>
          <t>KHP1PPM_R1</t>
        </is>
      </c>
      <c r="C2231" t="n">
        <v>62.846</v>
      </c>
      <c r="D2231" t="n">
        <v>2</v>
      </c>
    </row>
    <row r="2232">
      <c r="A2232" t="n">
        <v>2238</v>
      </c>
      <c r="B2232" t="inlineStr">
        <is>
          <t>KHP1PPM_R1</t>
        </is>
      </c>
      <c r="C2232" t="n">
        <v>62.913</v>
      </c>
      <c r="D2232" t="n">
        <v>2</v>
      </c>
    </row>
    <row r="2233">
      <c r="A2233" t="n">
        <v>2239</v>
      </c>
      <c r="B2233" t="inlineStr">
        <is>
          <t>KHP1PPM_R1</t>
        </is>
      </c>
      <c r="C2233" t="n">
        <v>62.98</v>
      </c>
      <c r="D2233" t="n">
        <v>2</v>
      </c>
    </row>
    <row r="2234">
      <c r="A2234" t="n">
        <v>2240</v>
      </c>
      <c r="B2234" t="inlineStr">
        <is>
          <t>KHP1PPM_R1</t>
        </is>
      </c>
      <c r="C2234" t="n">
        <v>63.046</v>
      </c>
      <c r="D2234" t="n">
        <v>2</v>
      </c>
    </row>
    <row r="2235">
      <c r="A2235" t="n">
        <v>2241</v>
      </c>
      <c r="B2235" t="inlineStr">
        <is>
          <t>KHP1PPM_R1</t>
        </is>
      </c>
      <c r="C2235" t="n">
        <v>63.113</v>
      </c>
      <c r="D2235" t="n">
        <v>2</v>
      </c>
    </row>
    <row r="2236">
      <c r="A2236" t="n">
        <v>2242</v>
      </c>
      <c r="B2236" t="inlineStr">
        <is>
          <t>KHP1PPM_R1</t>
        </is>
      </c>
      <c r="C2236" t="n">
        <v>63.18</v>
      </c>
      <c r="D2236" t="n">
        <v>2</v>
      </c>
    </row>
    <row r="2237">
      <c r="A2237" t="n">
        <v>2243</v>
      </c>
      <c r="B2237" t="inlineStr">
        <is>
          <t>KHP1PPM_R1</t>
        </is>
      </c>
      <c r="C2237" t="n">
        <v>63.246</v>
      </c>
      <c r="D2237" t="n">
        <v>2</v>
      </c>
    </row>
    <row r="2238">
      <c r="A2238" t="n">
        <v>2244</v>
      </c>
      <c r="B2238" t="inlineStr">
        <is>
          <t>KHP1PPM_R1</t>
        </is>
      </c>
      <c r="C2238" t="n">
        <v>63.313</v>
      </c>
      <c r="D2238" t="n">
        <v>2</v>
      </c>
    </row>
    <row r="2239">
      <c r="A2239" t="n">
        <v>2245</v>
      </c>
      <c r="B2239" t="inlineStr">
        <is>
          <t>KHP1PPM_R1</t>
        </is>
      </c>
      <c r="C2239" t="n">
        <v>63.38</v>
      </c>
      <c r="D2239" t="n">
        <v>2</v>
      </c>
    </row>
    <row r="2240">
      <c r="A2240" t="n">
        <v>2246</v>
      </c>
      <c r="B2240" t="inlineStr">
        <is>
          <t>KHP1PPM_R1</t>
        </is>
      </c>
      <c r="C2240" t="n">
        <v>63.446</v>
      </c>
      <c r="D2240" t="n">
        <v>2</v>
      </c>
    </row>
    <row r="2241">
      <c r="A2241" t="n">
        <v>2247</v>
      </c>
      <c r="B2241" t="inlineStr">
        <is>
          <t>KHP1PPM_R1</t>
        </is>
      </c>
      <c r="C2241" t="n">
        <v>63.513</v>
      </c>
      <c r="D2241" t="n">
        <v>2</v>
      </c>
    </row>
    <row r="2242">
      <c r="A2242" t="n">
        <v>2248</v>
      </c>
      <c r="B2242" t="inlineStr">
        <is>
          <t>KHP1PPM_R1</t>
        </is>
      </c>
      <c r="C2242" t="n">
        <v>63.58</v>
      </c>
      <c r="D2242" t="n">
        <v>2</v>
      </c>
    </row>
    <row r="2243">
      <c r="A2243" t="n">
        <v>2249</v>
      </c>
      <c r="B2243" t="inlineStr">
        <is>
          <t>KHP1PPM_R1</t>
        </is>
      </c>
      <c r="C2243" t="n">
        <v>63.646</v>
      </c>
      <c r="D2243" t="n">
        <v>2</v>
      </c>
    </row>
    <row r="2244">
      <c r="A2244" t="n">
        <v>2250</v>
      </c>
      <c r="B2244" t="inlineStr">
        <is>
          <t>KHP1PPM_R1</t>
        </is>
      </c>
      <c r="C2244" t="n">
        <v>63.713</v>
      </c>
      <c r="D2244" t="n">
        <v>2</v>
      </c>
    </row>
    <row r="2245">
      <c r="A2245" t="n">
        <v>2251</v>
      </c>
      <c r="B2245" t="inlineStr">
        <is>
          <t>KHP1PPM_R1</t>
        </is>
      </c>
      <c r="C2245" t="n">
        <v>63.78</v>
      </c>
      <c r="D2245" t="n">
        <v>2</v>
      </c>
    </row>
    <row r="2246">
      <c r="A2246" t="n">
        <v>2252</v>
      </c>
      <c r="B2246" t="inlineStr">
        <is>
          <t>KHP1PPM_R1</t>
        </is>
      </c>
      <c r="C2246" t="n">
        <v>63.846</v>
      </c>
      <c r="D2246" t="n">
        <v>2</v>
      </c>
    </row>
    <row r="2247">
      <c r="A2247" t="n">
        <v>2253</v>
      </c>
      <c r="B2247" t="inlineStr">
        <is>
          <t>KHP1PPM_R1</t>
        </is>
      </c>
      <c r="C2247" t="n">
        <v>63.913</v>
      </c>
      <c r="D2247" t="n">
        <v>2</v>
      </c>
    </row>
    <row r="2248">
      <c r="A2248" t="n">
        <v>2254</v>
      </c>
      <c r="B2248" t="inlineStr">
        <is>
          <t>KHP1PPM_R1</t>
        </is>
      </c>
      <c r="C2248" t="n">
        <v>63.98</v>
      </c>
      <c r="D2248" t="n">
        <v>2</v>
      </c>
    </row>
    <row r="2249">
      <c r="A2249" t="n">
        <v>2255</v>
      </c>
      <c r="B2249" t="inlineStr">
        <is>
          <t>KHP1PPM_R1</t>
        </is>
      </c>
      <c r="C2249" t="n">
        <v>64.04600000000001</v>
      </c>
      <c r="D2249" t="n">
        <v>2</v>
      </c>
    </row>
    <row r="2250">
      <c r="A2250" t="n">
        <v>2256</v>
      </c>
      <c r="B2250" t="inlineStr">
        <is>
          <t>KHP1PPM_R1</t>
        </is>
      </c>
      <c r="C2250" t="n">
        <v>64.113</v>
      </c>
      <c r="D2250" t="n">
        <v>2</v>
      </c>
    </row>
    <row r="2251">
      <c r="A2251" t="n">
        <v>2257</v>
      </c>
      <c r="B2251" t="inlineStr">
        <is>
          <t>KHP1PPM_R1</t>
        </is>
      </c>
      <c r="C2251" t="n">
        <v>64.18000000000001</v>
      </c>
      <c r="D2251" t="n">
        <v>2</v>
      </c>
    </row>
    <row r="2252">
      <c r="A2252" t="n">
        <v>2258</v>
      </c>
      <c r="B2252" t="inlineStr">
        <is>
          <t>KHP1PPM_R1</t>
        </is>
      </c>
      <c r="C2252" t="n">
        <v>64.246</v>
      </c>
      <c r="D2252" t="n">
        <v>2</v>
      </c>
    </row>
    <row r="2253">
      <c r="A2253" t="n">
        <v>2259</v>
      </c>
      <c r="B2253" t="inlineStr">
        <is>
          <t>KHP1PPM_R1</t>
        </is>
      </c>
      <c r="C2253" t="n">
        <v>64.313</v>
      </c>
      <c r="D2253" t="n">
        <v>2</v>
      </c>
    </row>
    <row r="2254">
      <c r="A2254" t="n">
        <v>2260</v>
      </c>
      <c r="B2254" t="inlineStr">
        <is>
          <t>KHP1PPM_R1</t>
        </is>
      </c>
      <c r="C2254" t="n">
        <v>64.38</v>
      </c>
      <c r="D2254" t="n">
        <v>2</v>
      </c>
    </row>
    <row r="2255">
      <c r="A2255" t="n">
        <v>2261</v>
      </c>
      <c r="B2255" t="inlineStr">
        <is>
          <t>KHP1PPM_R1</t>
        </is>
      </c>
      <c r="C2255" t="n">
        <v>64.446</v>
      </c>
      <c r="D2255" t="n">
        <v>2</v>
      </c>
    </row>
    <row r="2256">
      <c r="A2256" t="n">
        <v>2262</v>
      </c>
      <c r="B2256" t="inlineStr">
        <is>
          <t>KHP1PPM_R1</t>
        </is>
      </c>
      <c r="C2256" t="n">
        <v>64.51300000000001</v>
      </c>
      <c r="D2256" t="n">
        <v>2</v>
      </c>
    </row>
    <row r="2257">
      <c r="A2257" t="n">
        <v>2263</v>
      </c>
      <c r="B2257" t="inlineStr">
        <is>
          <t>KHP1PPM_R1</t>
        </is>
      </c>
      <c r="C2257" t="n">
        <v>64.58</v>
      </c>
      <c r="D2257" t="n">
        <v>2</v>
      </c>
    </row>
    <row r="2258">
      <c r="A2258" t="n">
        <v>2264</v>
      </c>
      <c r="B2258" t="inlineStr">
        <is>
          <t>KHP1PPM_R1</t>
        </is>
      </c>
      <c r="C2258" t="n">
        <v>64.646</v>
      </c>
      <c r="D2258" t="n">
        <v>2</v>
      </c>
    </row>
    <row r="2259">
      <c r="A2259" t="n">
        <v>2265</v>
      </c>
      <c r="B2259" t="inlineStr">
        <is>
          <t>KHP1PPM_R1</t>
        </is>
      </c>
      <c r="C2259" t="n">
        <v>64.71299999999999</v>
      </c>
      <c r="D2259" t="n">
        <v>2</v>
      </c>
    </row>
    <row r="2260">
      <c r="A2260" t="n">
        <v>2266</v>
      </c>
      <c r="B2260" t="inlineStr">
        <is>
          <t>KHP1PPM_R1</t>
        </is>
      </c>
      <c r="C2260" t="n">
        <v>64.78</v>
      </c>
      <c r="D2260" t="n">
        <v>2</v>
      </c>
    </row>
    <row r="2261">
      <c r="A2261" t="n">
        <v>2267</v>
      </c>
      <c r="B2261" t="inlineStr">
        <is>
          <t>KHP1PPM_R1</t>
        </is>
      </c>
      <c r="C2261" t="n">
        <v>64.846</v>
      </c>
      <c r="D2261" t="n">
        <v>2</v>
      </c>
    </row>
    <row r="2262">
      <c r="A2262" t="n">
        <v>2268</v>
      </c>
      <c r="B2262" t="inlineStr">
        <is>
          <t>KHP1PPM_R1</t>
        </is>
      </c>
      <c r="C2262" t="n">
        <v>64.913</v>
      </c>
      <c r="D2262" t="n">
        <v>2</v>
      </c>
    </row>
    <row r="2263">
      <c r="A2263" t="n">
        <v>2269</v>
      </c>
      <c r="B2263" t="inlineStr">
        <is>
          <t>KHP1PPM_R1</t>
        </is>
      </c>
      <c r="C2263" t="n">
        <v>64.98</v>
      </c>
      <c r="D2263" t="n">
        <v>2</v>
      </c>
    </row>
    <row r="2264">
      <c r="A2264" t="n">
        <v>2270</v>
      </c>
      <c r="B2264" t="inlineStr">
        <is>
          <t>KHP1PPM_R1</t>
        </is>
      </c>
      <c r="C2264" t="n">
        <v>65.04600000000001</v>
      </c>
      <c r="D2264" t="n">
        <v>2</v>
      </c>
    </row>
    <row r="2265">
      <c r="A2265" t="n">
        <v>2271</v>
      </c>
      <c r="B2265" t="inlineStr">
        <is>
          <t>KHP1PPM_R1</t>
        </is>
      </c>
      <c r="C2265" t="n">
        <v>65.113</v>
      </c>
      <c r="D2265" t="n">
        <v>2</v>
      </c>
    </row>
    <row r="2266">
      <c r="A2266" t="n">
        <v>2272</v>
      </c>
      <c r="B2266" t="inlineStr">
        <is>
          <t>KHP1PPM_R1</t>
        </is>
      </c>
      <c r="C2266" t="n">
        <v>65.18000000000001</v>
      </c>
      <c r="D2266" t="n">
        <v>2</v>
      </c>
    </row>
    <row r="2267">
      <c r="A2267" t="n">
        <v>2273</v>
      </c>
      <c r="B2267" t="inlineStr">
        <is>
          <t>KHP1PPM_R1</t>
        </is>
      </c>
      <c r="C2267" t="n">
        <v>65.246</v>
      </c>
      <c r="D2267" t="n">
        <v>2</v>
      </c>
    </row>
    <row r="2268">
      <c r="A2268" t="n">
        <v>2274</v>
      </c>
      <c r="B2268" t="inlineStr">
        <is>
          <t>KHP1PPM_R1</t>
        </is>
      </c>
      <c r="C2268" t="n">
        <v>65.313</v>
      </c>
      <c r="D2268" t="n">
        <v>2</v>
      </c>
    </row>
    <row r="2269">
      <c r="A2269" t="n">
        <v>2275</v>
      </c>
      <c r="B2269" t="inlineStr">
        <is>
          <t>KHP1PPM_R1</t>
        </is>
      </c>
      <c r="C2269" t="n">
        <v>65.38</v>
      </c>
      <c r="D2269" t="n">
        <v>2</v>
      </c>
    </row>
    <row r="2270">
      <c r="A2270" t="n">
        <v>2276</v>
      </c>
      <c r="B2270" t="inlineStr">
        <is>
          <t>KHP1PPM_R1</t>
        </is>
      </c>
      <c r="C2270" t="n">
        <v>65.446</v>
      </c>
      <c r="D2270" t="n">
        <v>2</v>
      </c>
    </row>
    <row r="2271">
      <c r="A2271" t="n">
        <v>2277</v>
      </c>
      <c r="B2271" t="inlineStr">
        <is>
          <t>KHP1PPM_R1</t>
        </is>
      </c>
      <c r="C2271" t="n">
        <v>65.51300000000001</v>
      </c>
      <c r="D2271" t="n">
        <v>2</v>
      </c>
    </row>
    <row r="2272">
      <c r="A2272" t="n">
        <v>2278</v>
      </c>
      <c r="B2272" t="inlineStr">
        <is>
          <t>KHP1PPM_R1</t>
        </is>
      </c>
      <c r="C2272" t="n">
        <v>65.58</v>
      </c>
      <c r="D2272" t="n">
        <v>2</v>
      </c>
    </row>
    <row r="2273">
      <c r="A2273" t="n">
        <v>2279</v>
      </c>
      <c r="B2273" t="inlineStr">
        <is>
          <t>KHP1PPM_R1</t>
        </is>
      </c>
      <c r="C2273" t="n">
        <v>65.646</v>
      </c>
      <c r="D2273" t="n">
        <v>2</v>
      </c>
    </row>
    <row r="2274">
      <c r="A2274" t="n">
        <v>2280</v>
      </c>
      <c r="B2274" t="inlineStr">
        <is>
          <t>KHP1PPM_R1</t>
        </is>
      </c>
      <c r="C2274" t="n">
        <v>65.71299999999999</v>
      </c>
      <c r="D2274" t="n">
        <v>2</v>
      </c>
    </row>
    <row r="2275">
      <c r="A2275" t="n">
        <v>2281</v>
      </c>
      <c r="B2275" t="inlineStr">
        <is>
          <t>KHP1PPM_R1</t>
        </is>
      </c>
      <c r="C2275" t="n">
        <v>65.78</v>
      </c>
      <c r="D2275" t="n">
        <v>2</v>
      </c>
    </row>
    <row r="2276">
      <c r="A2276" t="n">
        <v>2282</v>
      </c>
      <c r="B2276" t="inlineStr">
        <is>
          <t>KHP1PPM_R1</t>
        </is>
      </c>
      <c r="C2276" t="n">
        <v>65.846</v>
      </c>
      <c r="D2276" t="n">
        <v>2</v>
      </c>
    </row>
    <row r="2277">
      <c r="A2277" t="n">
        <v>2283</v>
      </c>
      <c r="B2277" t="inlineStr">
        <is>
          <t>KHP1PPM_R1</t>
        </is>
      </c>
      <c r="C2277" t="n">
        <v>65.913</v>
      </c>
      <c r="D2277" t="n">
        <v>2</v>
      </c>
    </row>
    <row r="2278">
      <c r="A2278" t="n">
        <v>2284</v>
      </c>
      <c r="B2278" t="inlineStr">
        <is>
          <t>KHP1PPM_R1</t>
        </is>
      </c>
      <c r="C2278" t="n">
        <v>65.98</v>
      </c>
      <c r="D2278" t="n">
        <v>2</v>
      </c>
    </row>
    <row r="2279">
      <c r="A2279" t="n">
        <v>2285</v>
      </c>
      <c r="B2279" t="inlineStr">
        <is>
          <t>KHP1PPM_R1</t>
        </is>
      </c>
      <c r="C2279" t="n">
        <v>66.04600000000001</v>
      </c>
      <c r="D2279" t="n">
        <v>2</v>
      </c>
    </row>
    <row r="2280">
      <c r="A2280" t="n">
        <v>2286</v>
      </c>
      <c r="B2280" t="inlineStr">
        <is>
          <t>KHP1PPM_R1</t>
        </is>
      </c>
      <c r="C2280" t="n">
        <v>66.113</v>
      </c>
      <c r="D2280" t="n">
        <v>2</v>
      </c>
    </row>
    <row r="2281">
      <c r="A2281" t="n">
        <v>2287</v>
      </c>
      <c r="B2281" t="inlineStr">
        <is>
          <t>KHP1PPM_R1</t>
        </is>
      </c>
      <c r="C2281" t="n">
        <v>66.18000000000001</v>
      </c>
      <c r="D2281" t="n">
        <v>2</v>
      </c>
    </row>
    <row r="2282">
      <c r="A2282" t="n">
        <v>2288</v>
      </c>
      <c r="B2282" t="inlineStr">
        <is>
          <t>KHP1PPM_R1</t>
        </is>
      </c>
      <c r="C2282" t="n">
        <v>66.246</v>
      </c>
      <c r="D2282" t="n">
        <v>2</v>
      </c>
    </row>
    <row r="2283">
      <c r="A2283" t="n">
        <v>2289</v>
      </c>
      <c r="B2283" t="inlineStr">
        <is>
          <t>KHP1PPM_R1</t>
        </is>
      </c>
      <c r="C2283" t="n">
        <v>66.313</v>
      </c>
      <c r="D2283" t="n">
        <v>2</v>
      </c>
    </row>
    <row r="2284">
      <c r="A2284" t="n">
        <v>2290</v>
      </c>
      <c r="B2284" t="inlineStr">
        <is>
          <t>KHP1PPM_R1</t>
        </is>
      </c>
      <c r="C2284" t="n">
        <v>66.38</v>
      </c>
      <c r="D2284" t="n">
        <v>2</v>
      </c>
    </row>
    <row r="2285">
      <c r="A2285" t="n">
        <v>2291</v>
      </c>
      <c r="B2285" t="inlineStr">
        <is>
          <t>KHP1PPM_R1</t>
        </is>
      </c>
      <c r="C2285" t="n">
        <v>66.446</v>
      </c>
      <c r="D2285" t="n">
        <v>2</v>
      </c>
    </row>
    <row r="2286">
      <c r="A2286" t="n">
        <v>2292</v>
      </c>
      <c r="B2286" t="inlineStr">
        <is>
          <t>KHP1PPM_R1</t>
        </is>
      </c>
      <c r="C2286" t="n">
        <v>66.51300000000001</v>
      </c>
      <c r="D2286" t="n">
        <v>2</v>
      </c>
    </row>
    <row r="2287">
      <c r="A2287" t="n">
        <v>2293</v>
      </c>
      <c r="B2287" t="inlineStr">
        <is>
          <t>KHP1PPM_R1</t>
        </is>
      </c>
      <c r="C2287" t="n">
        <v>66.58</v>
      </c>
      <c r="D2287" t="n">
        <v>2</v>
      </c>
    </row>
    <row r="2288">
      <c r="A2288" t="n">
        <v>2294</v>
      </c>
      <c r="B2288" t="inlineStr">
        <is>
          <t>KHP1PPM_R1</t>
        </is>
      </c>
      <c r="C2288" t="n">
        <v>66.646</v>
      </c>
      <c r="D2288" t="n">
        <v>2</v>
      </c>
    </row>
    <row r="2289">
      <c r="A2289" t="n">
        <v>2295</v>
      </c>
      <c r="B2289" t="inlineStr">
        <is>
          <t>KHP1PPM_R1</t>
        </is>
      </c>
      <c r="C2289" t="n">
        <v>66.71299999999999</v>
      </c>
      <c r="D2289" t="n">
        <v>2</v>
      </c>
    </row>
    <row r="2290">
      <c r="A2290" t="n">
        <v>2296</v>
      </c>
      <c r="B2290" t="inlineStr">
        <is>
          <t>KHP1PPM_R1</t>
        </is>
      </c>
      <c r="C2290" t="n">
        <v>66.78</v>
      </c>
      <c r="D2290" t="n">
        <v>2</v>
      </c>
    </row>
    <row r="2291">
      <c r="A2291" t="n">
        <v>2297</v>
      </c>
      <c r="B2291" t="inlineStr">
        <is>
          <t>KHP1PPM_R1</t>
        </is>
      </c>
      <c r="C2291" t="n">
        <v>66.846</v>
      </c>
      <c r="D2291" t="n">
        <v>2</v>
      </c>
    </row>
    <row r="2292">
      <c r="A2292" t="n">
        <v>2298</v>
      </c>
      <c r="B2292" t="inlineStr">
        <is>
          <t>KHP1PPM_R1</t>
        </is>
      </c>
      <c r="C2292" t="n">
        <v>66.913</v>
      </c>
      <c r="D2292" t="n">
        <v>2</v>
      </c>
    </row>
    <row r="2293">
      <c r="A2293" t="n">
        <v>2299</v>
      </c>
      <c r="B2293" t="inlineStr">
        <is>
          <t>KHP1PPM_R1</t>
        </is>
      </c>
      <c r="C2293" t="n">
        <v>66.98</v>
      </c>
      <c r="D2293" t="n">
        <v>2</v>
      </c>
    </row>
    <row r="2294">
      <c r="A2294" t="n">
        <v>2300</v>
      </c>
      <c r="B2294" t="inlineStr">
        <is>
          <t>KHP1PPM_R1</t>
        </is>
      </c>
      <c r="C2294" t="n">
        <v>67.04600000000001</v>
      </c>
      <c r="D2294" t="n">
        <v>2</v>
      </c>
    </row>
    <row r="2295">
      <c r="A2295" t="n">
        <v>2301</v>
      </c>
      <c r="B2295" t="inlineStr">
        <is>
          <t>KHP1PPM_R1</t>
        </is>
      </c>
      <c r="C2295" t="n">
        <v>67.113</v>
      </c>
      <c r="D2295" t="n">
        <v>2</v>
      </c>
    </row>
    <row r="2296">
      <c r="A2296" t="n">
        <v>2302</v>
      </c>
      <c r="B2296" t="inlineStr">
        <is>
          <t>KHP1PPM_R1</t>
        </is>
      </c>
      <c r="C2296" t="n">
        <v>67.18000000000001</v>
      </c>
      <c r="D2296" t="n">
        <v>2</v>
      </c>
    </row>
    <row r="2297">
      <c r="A2297" t="n">
        <v>2303</v>
      </c>
      <c r="B2297" t="inlineStr">
        <is>
          <t>KHP1PPM_R1</t>
        </is>
      </c>
      <c r="C2297" t="n">
        <v>67.246</v>
      </c>
      <c r="D2297" t="n">
        <v>2</v>
      </c>
    </row>
    <row r="2298">
      <c r="A2298" t="n">
        <v>2304</v>
      </c>
      <c r="B2298" t="inlineStr">
        <is>
          <t>KHP1PPM_R1</t>
        </is>
      </c>
      <c r="C2298" t="n">
        <v>67.313</v>
      </c>
      <c r="D2298" t="n">
        <v>2</v>
      </c>
    </row>
    <row r="2299">
      <c r="A2299" t="n">
        <v>2305</v>
      </c>
      <c r="B2299" t="inlineStr">
        <is>
          <t>KHP1PPM_R1</t>
        </is>
      </c>
      <c r="C2299" t="n">
        <v>67.38</v>
      </c>
      <c r="D2299" t="n">
        <v>2</v>
      </c>
    </row>
    <row r="2300">
      <c r="A2300" t="n">
        <v>2306</v>
      </c>
      <c r="B2300" t="inlineStr">
        <is>
          <t>KHP1PPM_R1</t>
        </is>
      </c>
      <c r="C2300" t="n">
        <v>67.446</v>
      </c>
      <c r="D2300" t="n">
        <v>2</v>
      </c>
    </row>
    <row r="2301">
      <c r="A2301" t="n">
        <v>2307</v>
      </c>
      <c r="B2301" t="inlineStr">
        <is>
          <t>KHP1PPM_R1</t>
        </is>
      </c>
      <c r="C2301" t="n">
        <v>67.51300000000001</v>
      </c>
      <c r="D2301" t="n">
        <v>2</v>
      </c>
    </row>
    <row r="2302">
      <c r="A2302" t="n">
        <v>2308</v>
      </c>
      <c r="B2302" t="inlineStr">
        <is>
          <t>KHP1PPM_R1</t>
        </is>
      </c>
      <c r="C2302" t="n">
        <v>67.58</v>
      </c>
      <c r="D2302" t="n">
        <v>2</v>
      </c>
    </row>
    <row r="2303">
      <c r="A2303" t="n">
        <v>2309</v>
      </c>
      <c r="B2303" t="inlineStr">
        <is>
          <t>KHP1PPM_R1</t>
        </is>
      </c>
      <c r="C2303" t="n">
        <v>67.646</v>
      </c>
      <c r="D2303" t="n">
        <v>2</v>
      </c>
    </row>
    <row r="2304">
      <c r="A2304" t="n">
        <v>2310</v>
      </c>
      <c r="B2304" t="inlineStr">
        <is>
          <t>KHP1PPM_R1</t>
        </is>
      </c>
      <c r="C2304" t="n">
        <v>67.71299999999999</v>
      </c>
      <c r="D2304" t="n">
        <v>2</v>
      </c>
    </row>
    <row r="2305">
      <c r="A2305" t="n">
        <v>2311</v>
      </c>
      <c r="B2305" t="inlineStr">
        <is>
          <t>KHP1PPM_R1</t>
        </is>
      </c>
      <c r="C2305" t="n">
        <v>67.78</v>
      </c>
      <c r="D2305" t="n">
        <v>2</v>
      </c>
    </row>
    <row r="2306">
      <c r="A2306" t="n">
        <v>2312</v>
      </c>
      <c r="B2306" t="inlineStr">
        <is>
          <t>KHP1PPM_R1</t>
        </is>
      </c>
      <c r="C2306" t="n">
        <v>67.846</v>
      </c>
      <c r="D2306" t="n">
        <v>2</v>
      </c>
    </row>
    <row r="2307">
      <c r="A2307" t="n">
        <v>2313</v>
      </c>
      <c r="B2307" t="inlineStr">
        <is>
          <t>KHP1PPM_R1</t>
        </is>
      </c>
      <c r="C2307" t="n">
        <v>67.913</v>
      </c>
      <c r="D2307" t="n">
        <v>2</v>
      </c>
    </row>
    <row r="2308">
      <c r="A2308" t="n">
        <v>2314</v>
      </c>
      <c r="B2308" t="inlineStr">
        <is>
          <t>KHP1PPM_R1</t>
        </is>
      </c>
      <c r="C2308" t="n">
        <v>67.98</v>
      </c>
      <c r="D2308" t="n">
        <v>2</v>
      </c>
    </row>
    <row r="2309">
      <c r="A2309" t="n">
        <v>2315</v>
      </c>
      <c r="B2309" t="inlineStr">
        <is>
          <t>KHP1PPM_R1</t>
        </is>
      </c>
      <c r="C2309" t="n">
        <v>68.04600000000001</v>
      </c>
      <c r="D2309" t="n">
        <v>2</v>
      </c>
    </row>
    <row r="2310">
      <c r="A2310" t="n">
        <v>2316</v>
      </c>
      <c r="B2310" t="inlineStr">
        <is>
          <t>KHP1PPM_R1</t>
        </is>
      </c>
      <c r="C2310" t="n">
        <v>68.113</v>
      </c>
      <c r="D2310" t="n">
        <v>2</v>
      </c>
    </row>
    <row r="2311">
      <c r="A2311" t="n">
        <v>2317</v>
      </c>
      <c r="B2311" t="inlineStr">
        <is>
          <t>KHP1PPM_R1</t>
        </is>
      </c>
      <c r="C2311" t="n">
        <v>68.18000000000001</v>
      </c>
      <c r="D2311" t="n">
        <v>2</v>
      </c>
    </row>
    <row r="2312">
      <c r="A2312" t="n">
        <v>2318</v>
      </c>
      <c r="B2312" t="inlineStr">
        <is>
          <t>KHP1PPM_R1</t>
        </is>
      </c>
      <c r="C2312" t="n">
        <v>68.246</v>
      </c>
      <c r="D2312" t="n">
        <v>2</v>
      </c>
    </row>
    <row r="2313">
      <c r="A2313" t="n">
        <v>2319</v>
      </c>
      <c r="B2313" t="inlineStr">
        <is>
          <t>KHP1PPM_R1</t>
        </is>
      </c>
      <c r="C2313" t="n">
        <v>68.313</v>
      </c>
      <c r="D2313" t="n">
        <v>2</v>
      </c>
    </row>
    <row r="2314">
      <c r="A2314" t="n">
        <v>2320</v>
      </c>
      <c r="B2314" t="inlineStr">
        <is>
          <t>KHP1PPM_R1</t>
        </is>
      </c>
      <c r="C2314" t="n">
        <v>68.38</v>
      </c>
      <c r="D2314" t="n">
        <v>2</v>
      </c>
    </row>
    <row r="2315">
      <c r="A2315" t="n">
        <v>2321</v>
      </c>
      <c r="B2315" t="inlineStr">
        <is>
          <t>KHP1PPM_R1</t>
        </is>
      </c>
      <c r="C2315" t="n">
        <v>68.446</v>
      </c>
      <c r="D2315" t="n">
        <v>2</v>
      </c>
    </row>
    <row r="2316">
      <c r="A2316" t="n">
        <v>2322</v>
      </c>
      <c r="B2316" t="inlineStr">
        <is>
          <t>KHP1PPM_R1</t>
        </is>
      </c>
      <c r="C2316" t="n">
        <v>68.51300000000001</v>
      </c>
      <c r="D2316" t="n">
        <v>2</v>
      </c>
    </row>
    <row r="2317">
      <c r="A2317" t="n">
        <v>2323</v>
      </c>
      <c r="B2317" t="inlineStr">
        <is>
          <t>KHP1PPM_R1</t>
        </is>
      </c>
      <c r="C2317" t="n">
        <v>68.58</v>
      </c>
      <c r="D2317" t="n">
        <v>2</v>
      </c>
    </row>
    <row r="2318">
      <c r="A2318" t="n">
        <v>2324</v>
      </c>
      <c r="B2318" t="inlineStr">
        <is>
          <t>KHP1PPM_R1</t>
        </is>
      </c>
      <c r="C2318" t="n">
        <v>68.646</v>
      </c>
      <c r="D2318" t="n">
        <v>2</v>
      </c>
    </row>
    <row r="2319">
      <c r="A2319" t="n">
        <v>2325</v>
      </c>
      <c r="B2319" t="inlineStr">
        <is>
          <t>KHP1PPM_R1</t>
        </is>
      </c>
      <c r="C2319" t="n">
        <v>68.71299999999999</v>
      </c>
      <c r="D2319" t="n">
        <v>2</v>
      </c>
    </row>
    <row r="2320">
      <c r="A2320" t="n">
        <v>2326</v>
      </c>
      <c r="B2320" t="inlineStr">
        <is>
          <t>KHP1PPM_R1</t>
        </is>
      </c>
      <c r="C2320" t="n">
        <v>68.78</v>
      </c>
      <c r="D2320" t="n">
        <v>2</v>
      </c>
    </row>
    <row r="2321">
      <c r="A2321" t="n">
        <v>2327</v>
      </c>
      <c r="B2321" t="inlineStr">
        <is>
          <t>KHP1PPM_R1</t>
        </is>
      </c>
      <c r="C2321" t="n">
        <v>68.846</v>
      </c>
      <c r="D2321" t="n">
        <v>2</v>
      </c>
    </row>
    <row r="2322">
      <c r="A2322" t="n">
        <v>2328</v>
      </c>
      <c r="B2322" t="inlineStr">
        <is>
          <t>KHP1PPM_R1</t>
        </is>
      </c>
      <c r="C2322" t="n">
        <v>68.913</v>
      </c>
      <c r="D2322" t="n">
        <v>2</v>
      </c>
    </row>
    <row r="2323">
      <c r="A2323" t="n">
        <v>2329</v>
      </c>
      <c r="B2323" t="inlineStr">
        <is>
          <t>KHP1PPM_R1</t>
        </is>
      </c>
      <c r="C2323" t="n">
        <v>68.98</v>
      </c>
      <c r="D2323" t="n">
        <v>2</v>
      </c>
    </row>
    <row r="2324">
      <c r="A2324" t="n">
        <v>2330</v>
      </c>
      <c r="B2324" t="inlineStr">
        <is>
          <t>KHP1PPM_R1</t>
        </is>
      </c>
      <c r="C2324" t="n">
        <v>69.04600000000001</v>
      </c>
      <c r="D2324" t="n">
        <v>2</v>
      </c>
    </row>
    <row r="2325">
      <c r="A2325" t="n">
        <v>2331</v>
      </c>
      <c r="B2325" t="inlineStr">
        <is>
          <t>KHP1PPM_R1</t>
        </is>
      </c>
      <c r="C2325" t="n">
        <v>69.113</v>
      </c>
      <c r="D2325" t="n">
        <v>2</v>
      </c>
    </row>
    <row r="2326">
      <c r="A2326" t="n">
        <v>2332</v>
      </c>
      <c r="B2326" t="inlineStr">
        <is>
          <t>KHP1PPM_R1</t>
        </is>
      </c>
      <c r="C2326" t="n">
        <v>69.18000000000001</v>
      </c>
      <c r="D2326" t="n">
        <v>2</v>
      </c>
    </row>
    <row r="2327">
      <c r="A2327" t="n">
        <v>2333</v>
      </c>
      <c r="B2327" t="inlineStr">
        <is>
          <t>KHP1PPM_R1</t>
        </is>
      </c>
      <c r="C2327" t="n">
        <v>69.246</v>
      </c>
      <c r="D2327" t="n">
        <v>2</v>
      </c>
    </row>
    <row r="2328">
      <c r="A2328" t="n">
        <v>2334</v>
      </c>
      <c r="B2328" t="inlineStr">
        <is>
          <t>KHP1PPM_R1</t>
        </is>
      </c>
      <c r="C2328" t="n">
        <v>69.313</v>
      </c>
      <c r="D2328" t="n">
        <v>2</v>
      </c>
    </row>
    <row r="2329">
      <c r="A2329" t="n">
        <v>2335</v>
      </c>
      <c r="B2329" t="inlineStr">
        <is>
          <t>KHP1PPM_R1</t>
        </is>
      </c>
      <c r="C2329" t="n">
        <v>69.38</v>
      </c>
      <c r="D2329" t="n">
        <v>2</v>
      </c>
    </row>
    <row r="2330">
      <c r="A2330" t="n">
        <v>2336</v>
      </c>
      <c r="B2330" t="inlineStr">
        <is>
          <t>KHP1PPM_R1</t>
        </is>
      </c>
      <c r="C2330" t="n">
        <v>69.446</v>
      </c>
      <c r="D2330" t="n">
        <v>2</v>
      </c>
    </row>
    <row r="2331">
      <c r="A2331" t="n">
        <v>2337</v>
      </c>
      <c r="B2331" t="inlineStr">
        <is>
          <t>KHP1PPM_R1</t>
        </is>
      </c>
      <c r="C2331" t="n">
        <v>69.51300000000001</v>
      </c>
      <c r="D2331" t="n">
        <v>2</v>
      </c>
    </row>
    <row r="2332">
      <c r="A2332" t="n">
        <v>2338</v>
      </c>
      <c r="B2332" t="inlineStr">
        <is>
          <t>KHP1PPM_R1</t>
        </is>
      </c>
      <c r="C2332" t="n">
        <v>69.58</v>
      </c>
      <c r="D2332" t="n">
        <v>2</v>
      </c>
    </row>
    <row r="2333">
      <c r="A2333" t="n">
        <v>2339</v>
      </c>
      <c r="B2333" t="inlineStr">
        <is>
          <t>KHP1PPM_R1</t>
        </is>
      </c>
      <c r="C2333" t="n">
        <v>69.646</v>
      </c>
      <c r="D2333" t="n">
        <v>2</v>
      </c>
    </row>
    <row r="2334">
      <c r="A2334" t="n">
        <v>2340</v>
      </c>
      <c r="B2334" t="inlineStr">
        <is>
          <t>KHP1PPM_R1</t>
        </is>
      </c>
      <c r="C2334" t="n">
        <v>69.71299999999999</v>
      </c>
      <c r="D2334" t="n">
        <v>2</v>
      </c>
    </row>
    <row r="2335">
      <c r="A2335" t="n">
        <v>2341</v>
      </c>
      <c r="B2335" t="inlineStr">
        <is>
          <t>KHP1PPM_R1</t>
        </is>
      </c>
      <c r="C2335" t="n">
        <v>69.78</v>
      </c>
      <c r="D2335" t="n">
        <v>2</v>
      </c>
    </row>
    <row r="2336">
      <c r="A2336" t="n">
        <v>2342</v>
      </c>
      <c r="B2336" t="inlineStr">
        <is>
          <t>KHP1PPM_R1</t>
        </is>
      </c>
      <c r="C2336" t="n">
        <v>69.846</v>
      </c>
      <c r="D2336" t="n">
        <v>2</v>
      </c>
    </row>
    <row r="2337">
      <c r="A2337" t="n">
        <v>2343</v>
      </c>
      <c r="B2337" t="inlineStr">
        <is>
          <t>KHP1PPM_R1</t>
        </is>
      </c>
      <c r="C2337" t="n">
        <v>69.913</v>
      </c>
      <c r="D2337" t="n">
        <v>2</v>
      </c>
    </row>
    <row r="2338">
      <c r="A2338" t="n">
        <v>2344</v>
      </c>
      <c r="B2338" t="inlineStr">
        <is>
          <t>KHP1PPM_R1</t>
        </is>
      </c>
      <c r="C2338" t="n">
        <v>69.98</v>
      </c>
      <c r="D2338" t="n">
        <v>2</v>
      </c>
    </row>
    <row r="2339">
      <c r="A2339" t="n">
        <v>2345</v>
      </c>
      <c r="B2339" t="inlineStr">
        <is>
          <t>KHP1PPM_R1</t>
        </is>
      </c>
      <c r="C2339" t="n">
        <v>70.04600000000001</v>
      </c>
      <c r="D2339" t="n">
        <v>2</v>
      </c>
    </row>
    <row r="2340">
      <c r="A2340" t="n">
        <v>2346</v>
      </c>
      <c r="B2340" t="inlineStr">
        <is>
          <t>KHP1PPM_R1</t>
        </is>
      </c>
      <c r="C2340" t="n">
        <v>70.113</v>
      </c>
      <c r="D2340" t="n">
        <v>2</v>
      </c>
    </row>
    <row r="2341">
      <c r="A2341" t="n">
        <v>2347</v>
      </c>
      <c r="B2341" t="inlineStr">
        <is>
          <t>KHP1PPM_R1</t>
        </is>
      </c>
      <c r="C2341" t="n">
        <v>70.18000000000001</v>
      </c>
      <c r="D2341" t="n">
        <v>2</v>
      </c>
    </row>
    <row r="2342">
      <c r="A2342" t="n">
        <v>2348</v>
      </c>
      <c r="B2342" t="inlineStr">
        <is>
          <t>KHP1PPM_R1</t>
        </is>
      </c>
      <c r="C2342" t="n">
        <v>70.246</v>
      </c>
      <c r="D2342" t="n">
        <v>2</v>
      </c>
    </row>
    <row r="2343">
      <c r="A2343" t="n">
        <v>2349</v>
      </c>
      <c r="B2343" t="inlineStr">
        <is>
          <t>KHP1PPM_R1</t>
        </is>
      </c>
      <c r="C2343" t="n">
        <v>70.313</v>
      </c>
      <c r="D2343" t="n">
        <v>2</v>
      </c>
    </row>
    <row r="2344">
      <c r="A2344" t="n">
        <v>2350</v>
      </c>
      <c r="B2344" t="inlineStr">
        <is>
          <t>KHP1PPM_R1</t>
        </is>
      </c>
      <c r="C2344" t="n">
        <v>70.38</v>
      </c>
      <c r="D2344" t="n">
        <v>2</v>
      </c>
    </row>
    <row r="2345">
      <c r="A2345" t="n">
        <v>2351</v>
      </c>
      <c r="B2345" t="inlineStr">
        <is>
          <t>KHP1PPM_R1</t>
        </is>
      </c>
      <c r="C2345" t="n">
        <v>70.446</v>
      </c>
      <c r="D2345" t="n">
        <v>2</v>
      </c>
    </row>
    <row r="2346">
      <c r="A2346" t="n">
        <v>2352</v>
      </c>
      <c r="B2346" t="inlineStr">
        <is>
          <t>KHP1PPM_R1</t>
        </is>
      </c>
      <c r="C2346" t="n">
        <v>70.51300000000001</v>
      </c>
      <c r="D2346" t="n">
        <v>2</v>
      </c>
    </row>
    <row r="2347">
      <c r="A2347" t="n">
        <v>2353</v>
      </c>
      <c r="B2347" t="inlineStr">
        <is>
          <t>KHP1PPM_R1</t>
        </is>
      </c>
      <c r="C2347" t="n">
        <v>70.58</v>
      </c>
      <c r="D2347" t="n">
        <v>2</v>
      </c>
    </row>
    <row r="2348">
      <c r="A2348" t="n">
        <v>2354</v>
      </c>
      <c r="B2348" t="inlineStr">
        <is>
          <t>KHP1PPM_R1</t>
        </is>
      </c>
      <c r="C2348" t="n">
        <v>70.646</v>
      </c>
      <c r="D2348" t="n">
        <v>2</v>
      </c>
    </row>
    <row r="2349">
      <c r="A2349" t="n">
        <v>2355</v>
      </c>
      <c r="B2349" t="inlineStr">
        <is>
          <t>KHP1PPM_R1</t>
        </is>
      </c>
      <c r="C2349" t="n">
        <v>70.71299999999999</v>
      </c>
      <c r="D2349" t="n">
        <v>2</v>
      </c>
    </row>
    <row r="2350">
      <c r="A2350" t="n">
        <v>2356</v>
      </c>
      <c r="B2350" t="inlineStr">
        <is>
          <t>KHP1PPM_R1</t>
        </is>
      </c>
      <c r="C2350" t="n">
        <v>70.78</v>
      </c>
      <c r="D2350" t="n">
        <v>2</v>
      </c>
    </row>
    <row r="2351">
      <c r="A2351" t="n">
        <v>2357</v>
      </c>
      <c r="B2351" t="inlineStr">
        <is>
          <t>KHP1PPM_R1</t>
        </is>
      </c>
      <c r="C2351" t="n">
        <v>70.846</v>
      </c>
      <c r="D2351" t="n">
        <v>2</v>
      </c>
    </row>
    <row r="2352">
      <c r="A2352" t="n">
        <v>2358</v>
      </c>
      <c r="B2352" t="inlineStr">
        <is>
          <t>KHP1PPM_R1</t>
        </is>
      </c>
      <c r="C2352" t="n">
        <v>70.913</v>
      </c>
      <c r="D2352" t="n">
        <v>2</v>
      </c>
    </row>
    <row r="2353">
      <c r="A2353" t="n">
        <v>2359</v>
      </c>
      <c r="B2353" t="inlineStr">
        <is>
          <t>KHP1PPM_R1</t>
        </is>
      </c>
      <c r="C2353" t="n">
        <v>70.98</v>
      </c>
      <c r="D2353" t="n">
        <v>2</v>
      </c>
    </row>
    <row r="2354">
      <c r="A2354" t="n">
        <v>2360</v>
      </c>
      <c r="B2354" t="inlineStr">
        <is>
          <t>KHP1PPM_R1</t>
        </is>
      </c>
      <c r="C2354" t="n">
        <v>71.04600000000001</v>
      </c>
      <c r="D2354" t="n">
        <v>2</v>
      </c>
    </row>
    <row r="2355">
      <c r="A2355" t="n">
        <v>2361</v>
      </c>
      <c r="B2355" t="inlineStr">
        <is>
          <t>KHP1PPM_R1</t>
        </is>
      </c>
      <c r="C2355" t="n">
        <v>71.113</v>
      </c>
      <c r="D2355" t="n">
        <v>2</v>
      </c>
    </row>
    <row r="2356">
      <c r="A2356" t="n">
        <v>2362</v>
      </c>
      <c r="B2356" t="inlineStr">
        <is>
          <t>KHP1PPM_R1</t>
        </is>
      </c>
      <c r="C2356" t="n">
        <v>71.18000000000001</v>
      </c>
      <c r="D2356" t="n">
        <v>2</v>
      </c>
    </row>
    <row r="2357">
      <c r="A2357" t="n">
        <v>2363</v>
      </c>
      <c r="B2357" t="inlineStr">
        <is>
          <t>KHP1PPM_R1</t>
        </is>
      </c>
      <c r="C2357" t="n">
        <v>71.246</v>
      </c>
      <c r="D2357" t="n">
        <v>2</v>
      </c>
    </row>
    <row r="2358">
      <c r="A2358" t="n">
        <v>2364</v>
      </c>
      <c r="B2358" t="inlineStr">
        <is>
          <t>KHP1PPM_R1</t>
        </is>
      </c>
      <c r="C2358" t="n">
        <v>71.313</v>
      </c>
      <c r="D2358" t="n">
        <v>2</v>
      </c>
    </row>
    <row r="2359">
      <c r="A2359" t="n">
        <v>2365</v>
      </c>
      <c r="B2359" t="inlineStr">
        <is>
          <t>KHP1PPM_R1</t>
        </is>
      </c>
      <c r="C2359" t="n">
        <v>71.38</v>
      </c>
      <c r="D2359" t="n">
        <v>2</v>
      </c>
    </row>
    <row r="2360">
      <c r="A2360" t="n">
        <v>2366</v>
      </c>
      <c r="B2360" t="inlineStr">
        <is>
          <t>KHP1PPM_R1</t>
        </is>
      </c>
      <c r="C2360" t="n">
        <v>71.446</v>
      </c>
      <c r="D2360" t="n">
        <v>2</v>
      </c>
    </row>
    <row r="2361">
      <c r="A2361" t="n">
        <v>2367</v>
      </c>
      <c r="B2361" t="inlineStr">
        <is>
          <t>KHP1PPM_R1</t>
        </is>
      </c>
      <c r="C2361" t="n">
        <v>71.51300000000001</v>
      </c>
      <c r="D2361" t="n">
        <v>2</v>
      </c>
    </row>
    <row r="2362">
      <c r="A2362" t="n">
        <v>2368</v>
      </c>
      <c r="B2362" t="inlineStr">
        <is>
          <t>KHP1PPM_R1</t>
        </is>
      </c>
      <c r="C2362" t="n">
        <v>71.58</v>
      </c>
      <c r="D2362" t="n">
        <v>2</v>
      </c>
    </row>
    <row r="2363">
      <c r="A2363" t="n">
        <v>2369</v>
      </c>
      <c r="B2363" t="inlineStr">
        <is>
          <t>KHP1PPM_R1</t>
        </is>
      </c>
      <c r="C2363" t="n">
        <v>71.646</v>
      </c>
      <c r="D2363" t="n">
        <v>2</v>
      </c>
    </row>
    <row r="2364">
      <c r="A2364" t="n">
        <v>2370</v>
      </c>
      <c r="B2364" t="inlineStr">
        <is>
          <t>KHP1PPM_R1</t>
        </is>
      </c>
      <c r="C2364" t="n">
        <v>71.71299999999999</v>
      </c>
      <c r="D2364" t="n">
        <v>2</v>
      </c>
    </row>
    <row r="2365">
      <c r="A2365" t="n">
        <v>2371</v>
      </c>
      <c r="B2365" t="inlineStr">
        <is>
          <t>KHP1PPM_R1</t>
        </is>
      </c>
      <c r="C2365" t="n">
        <v>71.78</v>
      </c>
      <c r="D2365" t="n">
        <v>2</v>
      </c>
    </row>
    <row r="2366">
      <c r="A2366" t="n">
        <v>2372</v>
      </c>
      <c r="B2366" t="inlineStr">
        <is>
          <t>KHP1PPM_R1</t>
        </is>
      </c>
      <c r="C2366" t="n">
        <v>71.846</v>
      </c>
      <c r="D2366" t="n">
        <v>2</v>
      </c>
    </row>
    <row r="2367">
      <c r="A2367" t="n">
        <v>2373</v>
      </c>
      <c r="B2367" t="inlineStr">
        <is>
          <t>KHP1PPM_R1</t>
        </is>
      </c>
      <c r="C2367" t="n">
        <v>71.913</v>
      </c>
      <c r="D2367" t="n">
        <v>2</v>
      </c>
    </row>
    <row r="2368">
      <c r="A2368" t="n">
        <v>2374</v>
      </c>
      <c r="B2368" t="inlineStr">
        <is>
          <t>KHP1PPM_R1</t>
        </is>
      </c>
      <c r="C2368" t="n">
        <v>71.98</v>
      </c>
      <c r="D2368" t="n">
        <v>2</v>
      </c>
    </row>
    <row r="2369">
      <c r="A2369" t="n">
        <v>2375</v>
      </c>
      <c r="B2369" t="inlineStr">
        <is>
          <t>KHP1PPM_R1</t>
        </is>
      </c>
      <c r="C2369" t="n">
        <v>72.04600000000001</v>
      </c>
      <c r="D2369" t="n">
        <v>2</v>
      </c>
    </row>
    <row r="2370">
      <c r="A2370" t="n">
        <v>2376</v>
      </c>
      <c r="B2370" t="inlineStr">
        <is>
          <t>KHP1PPM_R1</t>
        </is>
      </c>
      <c r="C2370" t="n">
        <v>72.113</v>
      </c>
      <c r="D2370" t="n">
        <v>2</v>
      </c>
    </row>
    <row r="2371">
      <c r="A2371" t="n">
        <v>2377</v>
      </c>
      <c r="B2371" t="inlineStr">
        <is>
          <t>KHP1PPM_R1</t>
        </is>
      </c>
      <c r="C2371" t="n">
        <v>72.18000000000001</v>
      </c>
      <c r="D2371" t="n">
        <v>2</v>
      </c>
    </row>
    <row r="2372">
      <c r="A2372" t="n">
        <v>2378</v>
      </c>
      <c r="B2372" t="inlineStr">
        <is>
          <t>KHP1PPM_R1</t>
        </is>
      </c>
      <c r="C2372" t="n">
        <v>72.246</v>
      </c>
      <c r="D2372" t="n">
        <v>2</v>
      </c>
    </row>
    <row r="2373">
      <c r="A2373" t="n">
        <v>2379</v>
      </c>
      <c r="B2373" t="inlineStr">
        <is>
          <t>KHP1PPM_R1</t>
        </is>
      </c>
      <c r="C2373" t="n">
        <v>72.313</v>
      </c>
      <c r="D2373" t="n">
        <v>2</v>
      </c>
    </row>
    <row r="2374">
      <c r="A2374" t="n">
        <v>2380</v>
      </c>
      <c r="B2374" t="inlineStr">
        <is>
          <t>KHP1PPM_R1</t>
        </is>
      </c>
      <c r="C2374" t="n">
        <v>72.38</v>
      </c>
      <c r="D2374" t="n">
        <v>2</v>
      </c>
    </row>
    <row r="2375">
      <c r="A2375" t="n">
        <v>2381</v>
      </c>
      <c r="B2375" t="inlineStr">
        <is>
          <t>KHP1PPM_R1</t>
        </is>
      </c>
      <c r="C2375" t="n">
        <v>72.446</v>
      </c>
      <c r="D2375" t="n">
        <v>2</v>
      </c>
    </row>
    <row r="2376">
      <c r="A2376" t="n">
        <v>2382</v>
      </c>
      <c r="B2376" t="inlineStr">
        <is>
          <t>KHP1PPM_R1</t>
        </is>
      </c>
      <c r="C2376" t="n">
        <v>72.51300000000001</v>
      </c>
      <c r="D2376" t="n">
        <v>2</v>
      </c>
    </row>
    <row r="2377">
      <c r="A2377" t="n">
        <v>2383</v>
      </c>
      <c r="B2377" t="inlineStr">
        <is>
          <t>KHP1PPM_R1</t>
        </is>
      </c>
      <c r="C2377" t="n">
        <v>72.58</v>
      </c>
      <c r="D2377" t="n">
        <v>2</v>
      </c>
    </row>
    <row r="2378">
      <c r="A2378" t="n">
        <v>2384</v>
      </c>
      <c r="B2378" t="inlineStr">
        <is>
          <t>KHP1PPM_R1</t>
        </is>
      </c>
      <c r="C2378" t="n">
        <v>72.646</v>
      </c>
      <c r="D2378" t="n">
        <v>2</v>
      </c>
    </row>
    <row r="2379">
      <c r="A2379" t="n">
        <v>2385</v>
      </c>
      <c r="B2379" t="inlineStr">
        <is>
          <t>KHP1PPM_R1</t>
        </is>
      </c>
      <c r="C2379" t="n">
        <v>72.71299999999999</v>
      </c>
      <c r="D2379" t="n">
        <v>2</v>
      </c>
    </row>
    <row r="2380">
      <c r="A2380" t="n">
        <v>2386</v>
      </c>
      <c r="B2380" t="inlineStr">
        <is>
          <t>KHP1PPM_R1</t>
        </is>
      </c>
      <c r="C2380" t="n">
        <v>72.78</v>
      </c>
      <c r="D2380" t="n">
        <v>2</v>
      </c>
    </row>
    <row r="2381">
      <c r="A2381" t="n">
        <v>2387</v>
      </c>
      <c r="B2381" t="inlineStr">
        <is>
          <t>KHP1PPM_R1</t>
        </is>
      </c>
      <c r="C2381" t="n">
        <v>72.846</v>
      </c>
      <c r="D2381" t="n">
        <v>2</v>
      </c>
    </row>
    <row r="2382">
      <c r="A2382" t="n">
        <v>2388</v>
      </c>
      <c r="B2382" t="inlineStr">
        <is>
          <t>KHP1PPM_R1</t>
        </is>
      </c>
      <c r="C2382" t="n">
        <v>72.913</v>
      </c>
      <c r="D2382" t="n">
        <v>2</v>
      </c>
    </row>
    <row r="2383">
      <c r="A2383" t="n">
        <v>2389</v>
      </c>
      <c r="B2383" t="inlineStr">
        <is>
          <t>KHP1PPM_R1</t>
        </is>
      </c>
      <c r="C2383" t="n">
        <v>72.98</v>
      </c>
      <c r="D2383" t="n">
        <v>2</v>
      </c>
    </row>
    <row r="2384">
      <c r="A2384" t="n">
        <v>2390</v>
      </c>
      <c r="B2384" t="inlineStr">
        <is>
          <t>KHP1PPM_R1</t>
        </is>
      </c>
      <c r="C2384" t="n">
        <v>73.04600000000001</v>
      </c>
      <c r="D2384" t="n">
        <v>2</v>
      </c>
    </row>
    <row r="2385">
      <c r="A2385" t="n">
        <v>2391</v>
      </c>
      <c r="B2385" t="inlineStr">
        <is>
          <t>KHP1PPM_R1</t>
        </is>
      </c>
      <c r="C2385" t="n">
        <v>73.113</v>
      </c>
      <c r="D2385" t="n">
        <v>2</v>
      </c>
    </row>
    <row r="2386">
      <c r="A2386" t="n">
        <v>2392</v>
      </c>
      <c r="B2386" t="inlineStr">
        <is>
          <t>KHP1PPM_R1</t>
        </is>
      </c>
      <c r="C2386" t="n">
        <v>73.18000000000001</v>
      </c>
      <c r="D2386" t="n">
        <v>2</v>
      </c>
    </row>
    <row r="2387">
      <c r="A2387" t="n">
        <v>2393</v>
      </c>
      <c r="B2387" t="inlineStr">
        <is>
          <t>KHP1PPM_R1</t>
        </is>
      </c>
      <c r="C2387" t="n">
        <v>73.246</v>
      </c>
      <c r="D2387" t="n">
        <v>2</v>
      </c>
    </row>
    <row r="2388">
      <c r="A2388" t="n">
        <v>2394</v>
      </c>
      <c r="B2388" t="inlineStr">
        <is>
          <t>KHP1PPM_R1</t>
        </is>
      </c>
      <c r="C2388" t="n">
        <v>73.313</v>
      </c>
      <c r="D2388" t="n">
        <v>2</v>
      </c>
    </row>
    <row r="2389">
      <c r="A2389" t="n">
        <v>2395</v>
      </c>
      <c r="B2389" t="inlineStr">
        <is>
          <t>KHP1PPM_R1</t>
        </is>
      </c>
      <c r="C2389" t="n">
        <v>73.38</v>
      </c>
      <c r="D2389" t="n">
        <v>2</v>
      </c>
    </row>
    <row r="2390">
      <c r="A2390" t="n">
        <v>2396</v>
      </c>
      <c r="B2390" t="inlineStr">
        <is>
          <t>KHP1PPM_R1</t>
        </is>
      </c>
      <c r="C2390" t="n">
        <v>73.446</v>
      </c>
      <c r="D2390" t="n">
        <v>2</v>
      </c>
    </row>
    <row r="2391">
      <c r="A2391" t="n">
        <v>2397</v>
      </c>
      <c r="B2391" t="inlineStr">
        <is>
          <t>KHP1PPM_R1</t>
        </is>
      </c>
      <c r="C2391" t="n">
        <v>73.51300000000001</v>
      </c>
      <c r="D2391" t="n">
        <v>2</v>
      </c>
    </row>
    <row r="2392">
      <c r="A2392" t="n">
        <v>2398</v>
      </c>
      <c r="B2392" t="inlineStr">
        <is>
          <t>KHP1PPM_R1</t>
        </is>
      </c>
      <c r="C2392" t="n">
        <v>73.58</v>
      </c>
      <c r="D2392" t="n">
        <v>2</v>
      </c>
    </row>
    <row r="2393">
      <c r="A2393" t="n">
        <v>2399</v>
      </c>
      <c r="B2393" t="inlineStr">
        <is>
          <t>KHP1PPM_R1</t>
        </is>
      </c>
      <c r="C2393" t="n">
        <v>73.646</v>
      </c>
      <c r="D2393" t="n">
        <v>2</v>
      </c>
    </row>
    <row r="2394">
      <c r="A2394" t="n">
        <v>2400</v>
      </c>
      <c r="B2394" t="inlineStr">
        <is>
          <t>KHP1PPM_R1</t>
        </is>
      </c>
      <c r="C2394" t="n">
        <v>73.71299999999999</v>
      </c>
      <c r="D2394" t="n">
        <v>2</v>
      </c>
    </row>
    <row r="2395">
      <c r="A2395" t="n">
        <v>2401</v>
      </c>
      <c r="B2395" t="inlineStr">
        <is>
          <t>KHP1PPM_R1</t>
        </is>
      </c>
      <c r="C2395" t="n">
        <v>73.78</v>
      </c>
      <c r="D2395" t="n">
        <v>2</v>
      </c>
    </row>
    <row r="2396">
      <c r="A2396" t="n">
        <v>2402</v>
      </c>
      <c r="B2396" t="inlineStr">
        <is>
          <t>KHP1PPM_R1</t>
        </is>
      </c>
      <c r="C2396" t="n">
        <v>73.846</v>
      </c>
      <c r="D2396" t="n">
        <v>2</v>
      </c>
    </row>
    <row r="2397">
      <c r="A2397" t="n">
        <v>2403</v>
      </c>
      <c r="B2397" t="inlineStr">
        <is>
          <t>KHP1PPM_R1</t>
        </is>
      </c>
      <c r="C2397" t="n">
        <v>73.913</v>
      </c>
      <c r="D2397" t="n">
        <v>2</v>
      </c>
    </row>
    <row r="2398">
      <c r="A2398" t="n">
        <v>2404</v>
      </c>
      <c r="B2398" t="inlineStr">
        <is>
          <t>KHP1PPM_R1</t>
        </is>
      </c>
      <c r="C2398" t="n">
        <v>73.98</v>
      </c>
      <c r="D2398" t="n">
        <v>2</v>
      </c>
    </row>
    <row r="2399">
      <c r="A2399" t="n">
        <v>2405</v>
      </c>
      <c r="B2399" t="inlineStr">
        <is>
          <t>KHP1PPM_R1</t>
        </is>
      </c>
      <c r="C2399" t="n">
        <v>74.04600000000001</v>
      </c>
      <c r="D2399" t="n">
        <v>2</v>
      </c>
    </row>
    <row r="2400">
      <c r="A2400" t="n">
        <v>2406</v>
      </c>
      <c r="B2400" t="inlineStr">
        <is>
          <t>KHP1PPM_R1</t>
        </is>
      </c>
      <c r="C2400" t="n">
        <v>74.113</v>
      </c>
      <c r="D2400" t="n">
        <v>2</v>
      </c>
    </row>
    <row r="2401">
      <c r="A2401" t="n">
        <v>2407</v>
      </c>
      <c r="B2401" t="inlineStr">
        <is>
          <t>KHP1PPM_R1</t>
        </is>
      </c>
      <c r="C2401" t="n">
        <v>74.18000000000001</v>
      </c>
      <c r="D2401" t="n">
        <v>2</v>
      </c>
    </row>
    <row r="2402">
      <c r="A2402" t="n">
        <v>2408</v>
      </c>
      <c r="B2402" t="inlineStr">
        <is>
          <t>KHP1PPM_R1</t>
        </is>
      </c>
      <c r="C2402" t="n">
        <v>74.246</v>
      </c>
      <c r="D2402" t="n">
        <v>2</v>
      </c>
    </row>
    <row r="2403">
      <c r="A2403" t="n">
        <v>2409</v>
      </c>
      <c r="B2403" t="inlineStr">
        <is>
          <t>KHP1PPM_R1</t>
        </is>
      </c>
      <c r="C2403" t="n">
        <v>74.313</v>
      </c>
      <c r="D2403" t="n">
        <v>2</v>
      </c>
    </row>
    <row r="2404">
      <c r="A2404" t="n">
        <v>2410</v>
      </c>
      <c r="B2404" t="inlineStr">
        <is>
          <t>KHP1PPM_R1</t>
        </is>
      </c>
      <c r="C2404" t="n">
        <v>74.38</v>
      </c>
      <c r="D2404" t="n">
        <v>2</v>
      </c>
    </row>
    <row r="2405">
      <c r="A2405" t="n">
        <v>2411</v>
      </c>
      <c r="B2405" t="inlineStr">
        <is>
          <t>KHP1PPM_R1</t>
        </is>
      </c>
      <c r="C2405" t="n">
        <v>74.446</v>
      </c>
      <c r="D2405" t="n">
        <v>2</v>
      </c>
    </row>
    <row r="2406">
      <c r="A2406" t="n">
        <v>2412</v>
      </c>
      <c r="B2406" t="inlineStr">
        <is>
          <t>KHP1PPM_R1</t>
        </is>
      </c>
      <c r="C2406" t="n">
        <v>74.51300000000001</v>
      </c>
      <c r="D2406" t="n">
        <v>2</v>
      </c>
    </row>
    <row r="2407">
      <c r="A2407" t="n">
        <v>2413</v>
      </c>
      <c r="B2407" t="inlineStr">
        <is>
          <t>KHP1PPM_R1</t>
        </is>
      </c>
      <c r="C2407" t="n">
        <v>74.58</v>
      </c>
      <c r="D2407" t="n">
        <v>2</v>
      </c>
    </row>
    <row r="2408">
      <c r="A2408" t="n">
        <v>2414</v>
      </c>
      <c r="B2408" t="inlineStr">
        <is>
          <t>KHP1PPM_R1</t>
        </is>
      </c>
      <c r="C2408" t="n">
        <v>74.646</v>
      </c>
      <c r="D2408" t="n">
        <v>2</v>
      </c>
    </row>
    <row r="2409">
      <c r="A2409" t="n">
        <v>2415</v>
      </c>
      <c r="B2409" t="inlineStr">
        <is>
          <t>KHP1PPM_R1</t>
        </is>
      </c>
      <c r="C2409" t="n">
        <v>74.71299999999999</v>
      </c>
      <c r="D2409" t="n">
        <v>2</v>
      </c>
    </row>
    <row r="2410">
      <c r="A2410" t="n">
        <v>2416</v>
      </c>
      <c r="B2410" t="inlineStr">
        <is>
          <t>KHP1PPM_R1</t>
        </is>
      </c>
      <c r="C2410" t="n">
        <v>74.78</v>
      </c>
      <c r="D2410" t="n">
        <v>2</v>
      </c>
    </row>
    <row r="2411">
      <c r="A2411" t="n">
        <v>2417</v>
      </c>
      <c r="B2411" t="inlineStr">
        <is>
          <t>KHP1PPM_R1</t>
        </is>
      </c>
      <c r="C2411" t="n">
        <v>74.846</v>
      </c>
      <c r="D2411" t="n">
        <v>2</v>
      </c>
    </row>
    <row r="2412">
      <c r="A2412" t="n">
        <v>2418</v>
      </c>
      <c r="B2412" t="inlineStr">
        <is>
          <t>KHP1PPM_R1</t>
        </is>
      </c>
      <c r="C2412" t="n">
        <v>74.913</v>
      </c>
      <c r="D2412" t="n">
        <v>2</v>
      </c>
    </row>
    <row r="2413">
      <c r="A2413" t="n">
        <v>2419</v>
      </c>
      <c r="B2413" t="inlineStr">
        <is>
          <t>KHP1PPM_R1</t>
        </is>
      </c>
      <c r="C2413" t="n">
        <v>74.98</v>
      </c>
      <c r="D2413" t="n">
        <v>2</v>
      </c>
    </row>
    <row r="2414">
      <c r="A2414" t="n">
        <v>2420</v>
      </c>
      <c r="B2414" t="inlineStr">
        <is>
          <t>KHP1PPM_R1</t>
        </is>
      </c>
      <c r="C2414" t="n">
        <v>75.04600000000001</v>
      </c>
      <c r="D2414" t="n">
        <v>2</v>
      </c>
    </row>
    <row r="2415">
      <c r="A2415" t="n">
        <v>2421</v>
      </c>
      <c r="B2415" t="inlineStr">
        <is>
          <t>KHP1PPM_R1</t>
        </is>
      </c>
      <c r="C2415" t="n">
        <v>75.113</v>
      </c>
      <c r="D2415" t="n">
        <v>2</v>
      </c>
    </row>
    <row r="2416">
      <c r="A2416" t="n">
        <v>2422</v>
      </c>
      <c r="B2416" t="inlineStr">
        <is>
          <t>KHP1PPM_R1</t>
        </is>
      </c>
      <c r="C2416" t="n">
        <v>75.18000000000001</v>
      </c>
      <c r="D2416" t="n">
        <v>2</v>
      </c>
    </row>
    <row r="2417">
      <c r="A2417" t="n">
        <v>2423</v>
      </c>
      <c r="B2417" t="inlineStr">
        <is>
          <t>KHP1PPM_R1</t>
        </is>
      </c>
      <c r="C2417" t="n">
        <v>75.246</v>
      </c>
      <c r="D2417" t="n">
        <v>2</v>
      </c>
    </row>
    <row r="2418">
      <c r="A2418" t="n">
        <v>2424</v>
      </c>
      <c r="B2418" t="inlineStr">
        <is>
          <t>KHP1PPM_R1</t>
        </is>
      </c>
      <c r="C2418" t="n">
        <v>75.313</v>
      </c>
      <c r="D2418" t="n">
        <v>2</v>
      </c>
    </row>
    <row r="2419">
      <c r="A2419" t="n">
        <v>2425</v>
      </c>
      <c r="B2419" t="inlineStr">
        <is>
          <t>KHP1PPM_R1</t>
        </is>
      </c>
      <c r="C2419" t="n">
        <v>75.38</v>
      </c>
      <c r="D2419" t="n">
        <v>2</v>
      </c>
    </row>
    <row r="2420">
      <c r="A2420" t="n">
        <v>2426</v>
      </c>
      <c r="B2420" t="inlineStr">
        <is>
          <t>KHP1PPM_R1</t>
        </is>
      </c>
      <c r="C2420" t="n">
        <v>75.446</v>
      </c>
      <c r="D2420" t="n">
        <v>2</v>
      </c>
    </row>
    <row r="2421">
      <c r="A2421" t="n">
        <v>2427</v>
      </c>
      <c r="B2421" t="inlineStr">
        <is>
          <t>KHP1PPM_R1</t>
        </is>
      </c>
      <c r="C2421" t="n">
        <v>75.51300000000001</v>
      </c>
      <c r="D2421" t="n">
        <v>2</v>
      </c>
    </row>
    <row r="2422">
      <c r="A2422" t="n">
        <v>2428</v>
      </c>
      <c r="B2422" t="inlineStr">
        <is>
          <t>KHP1PPM_R1</t>
        </is>
      </c>
      <c r="C2422" t="n">
        <v>75.58</v>
      </c>
      <c r="D2422" t="n">
        <v>2</v>
      </c>
    </row>
    <row r="2423">
      <c r="A2423" t="n">
        <v>2429</v>
      </c>
      <c r="B2423" t="inlineStr">
        <is>
          <t>KHP1PPM_R1</t>
        </is>
      </c>
      <c r="C2423" t="n">
        <v>75.646</v>
      </c>
      <c r="D2423" t="n">
        <v>2</v>
      </c>
    </row>
    <row r="2424">
      <c r="A2424" t="n">
        <v>2430</v>
      </c>
      <c r="B2424" t="inlineStr">
        <is>
          <t>KHP1PPM_R1</t>
        </is>
      </c>
      <c r="C2424" t="n">
        <v>75.71299999999999</v>
      </c>
      <c r="D2424" t="n">
        <v>2</v>
      </c>
    </row>
    <row r="2425">
      <c r="A2425" t="n">
        <v>2431</v>
      </c>
      <c r="B2425" t="inlineStr">
        <is>
          <t>KHP1PPM_R1</t>
        </is>
      </c>
      <c r="C2425" t="n">
        <v>75.78</v>
      </c>
      <c r="D2425" t="n">
        <v>2</v>
      </c>
    </row>
    <row r="2426">
      <c r="A2426" t="n">
        <v>2432</v>
      </c>
      <c r="B2426" t="inlineStr">
        <is>
          <t>KHP1PPM_R1</t>
        </is>
      </c>
      <c r="C2426" t="n">
        <v>75.846</v>
      </c>
      <c r="D2426" t="n">
        <v>2</v>
      </c>
    </row>
    <row r="2427">
      <c r="A2427" t="n">
        <v>2433</v>
      </c>
      <c r="B2427" t="inlineStr">
        <is>
          <t>KHP1PPM_R1</t>
        </is>
      </c>
      <c r="C2427" t="n">
        <v>75.913</v>
      </c>
      <c r="D2427" t="n">
        <v>2</v>
      </c>
    </row>
    <row r="2428">
      <c r="A2428" t="n">
        <v>2434</v>
      </c>
      <c r="B2428" t="inlineStr">
        <is>
          <t>KHP1PPM_R1</t>
        </is>
      </c>
      <c r="C2428" t="n">
        <v>75.98</v>
      </c>
      <c r="D2428" t="n">
        <v>2</v>
      </c>
    </row>
    <row r="2429">
      <c r="A2429" t="n">
        <v>2435</v>
      </c>
      <c r="B2429" t="inlineStr">
        <is>
          <t>KHP1PPM_R1</t>
        </is>
      </c>
      <c r="C2429" t="n">
        <v>76.04600000000001</v>
      </c>
      <c r="D2429" t="n">
        <v>2</v>
      </c>
    </row>
    <row r="2430">
      <c r="A2430" t="n">
        <v>2436</v>
      </c>
      <c r="B2430" t="inlineStr">
        <is>
          <t>KHP1PPM_R1</t>
        </is>
      </c>
      <c r="C2430" t="n">
        <v>76.113</v>
      </c>
      <c r="D2430" t="n">
        <v>2</v>
      </c>
    </row>
    <row r="2431">
      <c r="A2431" t="n">
        <v>2437</v>
      </c>
      <c r="B2431" t="inlineStr">
        <is>
          <t>KHP1PPM_R1</t>
        </is>
      </c>
      <c r="C2431" t="n">
        <v>76.18000000000001</v>
      </c>
      <c r="D2431" t="n">
        <v>2</v>
      </c>
    </row>
    <row r="2432">
      <c r="A2432" t="n">
        <v>2438</v>
      </c>
      <c r="B2432" t="inlineStr">
        <is>
          <t>KHP1PPM_R1</t>
        </is>
      </c>
      <c r="C2432" t="n">
        <v>76.246</v>
      </c>
      <c r="D2432" t="n">
        <v>2</v>
      </c>
    </row>
    <row r="2433">
      <c r="A2433" t="n">
        <v>2439</v>
      </c>
      <c r="B2433" t="inlineStr">
        <is>
          <t>KHP1PPM_R1</t>
        </is>
      </c>
      <c r="C2433" t="n">
        <v>76.313</v>
      </c>
      <c r="D2433" t="n">
        <v>2</v>
      </c>
    </row>
    <row r="2434">
      <c r="A2434" t="n">
        <v>2440</v>
      </c>
      <c r="B2434" t="inlineStr">
        <is>
          <t>KHP1PPM_R1</t>
        </is>
      </c>
      <c r="C2434" t="n">
        <v>76.38</v>
      </c>
      <c r="D2434" t="n">
        <v>2</v>
      </c>
    </row>
    <row r="2435">
      <c r="A2435" t="n">
        <v>2441</v>
      </c>
      <c r="B2435" t="inlineStr">
        <is>
          <t>KHP1PPM_R1</t>
        </is>
      </c>
      <c r="C2435" t="n">
        <v>76.446</v>
      </c>
      <c r="D2435" t="n">
        <v>2</v>
      </c>
    </row>
    <row r="2436">
      <c r="A2436" t="n">
        <v>2442</v>
      </c>
      <c r="B2436" t="inlineStr">
        <is>
          <t>KHP1PPM_R1</t>
        </is>
      </c>
      <c r="C2436" t="n">
        <v>76.51300000000001</v>
      </c>
      <c r="D2436" t="n">
        <v>2</v>
      </c>
    </row>
    <row r="2437">
      <c r="A2437" t="n">
        <v>2443</v>
      </c>
      <c r="B2437" t="inlineStr">
        <is>
          <t>KHP1PPM_R1</t>
        </is>
      </c>
      <c r="C2437" t="n">
        <v>76.58</v>
      </c>
      <c r="D2437" t="n">
        <v>2</v>
      </c>
    </row>
    <row r="2438">
      <c r="A2438" t="n">
        <v>2444</v>
      </c>
      <c r="B2438" t="inlineStr">
        <is>
          <t>KHP1PPM_R1</t>
        </is>
      </c>
      <c r="C2438" t="n">
        <v>76.646</v>
      </c>
      <c r="D2438" t="n">
        <v>2</v>
      </c>
    </row>
    <row r="2439">
      <c r="A2439" t="n">
        <v>2445</v>
      </c>
      <c r="B2439" t="inlineStr">
        <is>
          <t>KHP1PPM_R1</t>
        </is>
      </c>
      <c r="C2439" t="n">
        <v>76.71299999999999</v>
      </c>
      <c r="D2439" t="n">
        <v>2</v>
      </c>
    </row>
    <row r="2440">
      <c r="A2440" t="n">
        <v>2446</v>
      </c>
      <c r="B2440" t="inlineStr">
        <is>
          <t>KHP1PPM_R1</t>
        </is>
      </c>
      <c r="C2440" t="n">
        <v>76.78</v>
      </c>
      <c r="D2440" t="n">
        <v>2</v>
      </c>
    </row>
    <row r="2441">
      <c r="A2441" t="n">
        <v>2447</v>
      </c>
      <c r="B2441" t="inlineStr">
        <is>
          <t>KHP1PPM_R1</t>
        </is>
      </c>
      <c r="C2441" t="n">
        <v>76.846</v>
      </c>
      <c r="D2441" t="n">
        <v>2</v>
      </c>
    </row>
    <row r="2442">
      <c r="A2442" t="n">
        <v>2448</v>
      </c>
      <c r="B2442" t="inlineStr">
        <is>
          <t>KHP1PPM_R1</t>
        </is>
      </c>
      <c r="C2442" t="n">
        <v>76.913</v>
      </c>
      <c r="D2442" t="n">
        <v>2</v>
      </c>
    </row>
    <row r="2443">
      <c r="A2443" t="n">
        <v>2449</v>
      </c>
      <c r="B2443" t="inlineStr">
        <is>
          <t>KHP1PPM_R1</t>
        </is>
      </c>
      <c r="C2443" t="n">
        <v>76.98</v>
      </c>
      <c r="D2443" t="n">
        <v>2</v>
      </c>
    </row>
    <row r="2444">
      <c r="A2444" t="n">
        <v>2450</v>
      </c>
      <c r="B2444" t="inlineStr">
        <is>
          <t>KHP1PPM_R1</t>
        </is>
      </c>
      <c r="C2444" t="n">
        <v>77.04600000000001</v>
      </c>
      <c r="D2444" t="n">
        <v>2</v>
      </c>
    </row>
    <row r="2445">
      <c r="A2445" t="n">
        <v>2451</v>
      </c>
      <c r="B2445" t="inlineStr">
        <is>
          <t>KHP1PPM_R1</t>
        </is>
      </c>
      <c r="C2445" t="n">
        <v>77.113</v>
      </c>
      <c r="D2445" t="n">
        <v>2</v>
      </c>
    </row>
    <row r="2446">
      <c r="A2446" t="n">
        <v>2452</v>
      </c>
      <c r="B2446" t="inlineStr">
        <is>
          <t>KHP1PPM_R1</t>
        </is>
      </c>
      <c r="C2446" t="n">
        <v>77.18000000000001</v>
      </c>
      <c r="D2446" t="n">
        <v>2</v>
      </c>
    </row>
    <row r="2447">
      <c r="A2447" t="n">
        <v>2453</v>
      </c>
      <c r="B2447" t="inlineStr">
        <is>
          <t>KHP1PPM_R1</t>
        </is>
      </c>
      <c r="C2447" t="n">
        <v>77.246</v>
      </c>
      <c r="D2447" t="n">
        <v>2</v>
      </c>
    </row>
    <row r="2448">
      <c r="A2448" t="n">
        <v>2454</v>
      </c>
      <c r="B2448" t="inlineStr">
        <is>
          <t>KHP1PPM_R1</t>
        </is>
      </c>
      <c r="C2448" t="n">
        <v>77.313</v>
      </c>
      <c r="D2448" t="n">
        <v>2</v>
      </c>
    </row>
    <row r="2449">
      <c r="A2449" t="n">
        <v>2455</v>
      </c>
      <c r="B2449" t="inlineStr">
        <is>
          <t>KHP1PPM_R1</t>
        </is>
      </c>
      <c r="C2449" t="n">
        <v>77.38</v>
      </c>
      <c r="D2449" t="n">
        <v>2</v>
      </c>
    </row>
    <row r="2450">
      <c r="A2450" t="n">
        <v>2456</v>
      </c>
      <c r="B2450" t="inlineStr">
        <is>
          <t>KHP1PPM_R1</t>
        </is>
      </c>
      <c r="C2450" t="n">
        <v>77.446</v>
      </c>
      <c r="D2450" t="n">
        <v>2</v>
      </c>
    </row>
    <row r="2451">
      <c r="A2451" t="n">
        <v>2457</v>
      </c>
      <c r="B2451" t="inlineStr">
        <is>
          <t>KHP1PPM_R1</t>
        </is>
      </c>
      <c r="C2451" t="n">
        <v>77.51300000000001</v>
      </c>
      <c r="D2451" t="n">
        <v>2</v>
      </c>
    </row>
    <row r="2452">
      <c r="A2452" t="n">
        <v>2458</v>
      </c>
      <c r="B2452" t="inlineStr">
        <is>
          <t>KHP1PPM_R1</t>
        </is>
      </c>
      <c r="C2452" t="n">
        <v>77.58</v>
      </c>
      <c r="D2452" t="n">
        <v>2</v>
      </c>
    </row>
    <row r="2453">
      <c r="A2453" t="n">
        <v>2459</v>
      </c>
      <c r="B2453" t="inlineStr">
        <is>
          <t>KHP1PPM_R1</t>
        </is>
      </c>
      <c r="C2453" t="n">
        <v>77.646</v>
      </c>
      <c r="D2453" t="n">
        <v>2</v>
      </c>
    </row>
    <row r="2454">
      <c r="A2454" t="n">
        <v>2460</v>
      </c>
      <c r="B2454" t="inlineStr">
        <is>
          <t>KHP1PPM_R1</t>
        </is>
      </c>
      <c r="C2454" t="n">
        <v>77.71299999999999</v>
      </c>
      <c r="D2454" t="n">
        <v>2</v>
      </c>
    </row>
    <row r="2455">
      <c r="A2455" t="n">
        <v>2461</v>
      </c>
      <c r="B2455" t="inlineStr">
        <is>
          <t>KHP1PPM_R1</t>
        </is>
      </c>
      <c r="C2455" t="n">
        <v>77.78</v>
      </c>
      <c r="D2455" t="n">
        <v>2</v>
      </c>
    </row>
    <row r="2456">
      <c r="A2456" t="n">
        <v>2462</v>
      </c>
      <c r="B2456" t="inlineStr">
        <is>
          <t>KHP1PPM_R1</t>
        </is>
      </c>
      <c r="C2456" t="n">
        <v>77.846</v>
      </c>
      <c r="D2456" t="n">
        <v>2</v>
      </c>
    </row>
    <row r="2457">
      <c r="A2457" t="n">
        <v>2463</v>
      </c>
      <c r="B2457" t="inlineStr">
        <is>
          <t>KHP1PPM_R1</t>
        </is>
      </c>
      <c r="C2457" t="n">
        <v>77.913</v>
      </c>
      <c r="D2457" t="n">
        <v>2</v>
      </c>
    </row>
    <row r="2458">
      <c r="A2458" t="n">
        <v>2464</v>
      </c>
      <c r="B2458" t="inlineStr">
        <is>
          <t>KHP1PPM_R1</t>
        </is>
      </c>
      <c r="C2458" t="n">
        <v>77.98</v>
      </c>
      <c r="D2458" t="n">
        <v>2</v>
      </c>
    </row>
    <row r="2459">
      <c r="A2459" t="n">
        <v>2465</v>
      </c>
      <c r="B2459" t="inlineStr">
        <is>
          <t>KHP1PPM_R1</t>
        </is>
      </c>
      <c r="C2459" t="n">
        <v>78.04600000000001</v>
      </c>
      <c r="D2459" t="n">
        <v>2</v>
      </c>
    </row>
    <row r="2460">
      <c r="A2460" t="n">
        <v>2466</v>
      </c>
      <c r="B2460" t="inlineStr">
        <is>
          <t>KHP1PPM_R1</t>
        </is>
      </c>
      <c r="C2460" t="n">
        <v>78.113</v>
      </c>
      <c r="D2460" t="n">
        <v>2</v>
      </c>
    </row>
    <row r="2461">
      <c r="A2461" t="n">
        <v>2467</v>
      </c>
      <c r="B2461" t="inlineStr">
        <is>
          <t>KHP1PPM_R1</t>
        </is>
      </c>
      <c r="C2461" t="n">
        <v>78.18000000000001</v>
      </c>
      <c r="D2461" t="n">
        <v>2</v>
      </c>
    </row>
    <row r="2462">
      <c r="A2462" t="n">
        <v>2468</v>
      </c>
      <c r="B2462" t="inlineStr">
        <is>
          <t>KHP1PPM_R1</t>
        </is>
      </c>
      <c r="C2462" t="n">
        <v>78.246</v>
      </c>
      <c r="D2462" t="n">
        <v>2</v>
      </c>
    </row>
    <row r="2463">
      <c r="A2463" t="n">
        <v>2469</v>
      </c>
      <c r="B2463" t="inlineStr">
        <is>
          <t>KHP1PPM_R1</t>
        </is>
      </c>
      <c r="C2463" t="n">
        <v>78.313</v>
      </c>
      <c r="D2463" t="n">
        <v>2</v>
      </c>
    </row>
    <row r="2464">
      <c r="A2464" t="n">
        <v>2470</v>
      </c>
      <c r="B2464" t="inlineStr">
        <is>
          <t>KHP1PPM_R1</t>
        </is>
      </c>
      <c r="C2464" t="n">
        <v>78.38</v>
      </c>
      <c r="D2464" t="n">
        <v>2</v>
      </c>
    </row>
    <row r="2465">
      <c r="A2465" t="n">
        <v>2471</v>
      </c>
      <c r="B2465" t="inlineStr">
        <is>
          <t>KHP1PPM_R1</t>
        </is>
      </c>
      <c r="C2465" t="n">
        <v>78.446</v>
      </c>
      <c r="D2465" t="n">
        <v>2</v>
      </c>
    </row>
    <row r="2466">
      <c r="A2466" t="n">
        <v>2472</v>
      </c>
      <c r="B2466" t="inlineStr">
        <is>
          <t>KHP1PPM_R1</t>
        </is>
      </c>
      <c r="C2466" t="n">
        <v>78.51300000000001</v>
      </c>
      <c r="D2466" t="n">
        <v>2</v>
      </c>
    </row>
    <row r="2467">
      <c r="A2467" t="n">
        <v>2473</v>
      </c>
      <c r="B2467" t="inlineStr">
        <is>
          <t>KHP1PPM_R1</t>
        </is>
      </c>
      <c r="C2467" t="n">
        <v>78.58</v>
      </c>
      <c r="D2467" t="n">
        <v>2</v>
      </c>
    </row>
    <row r="2468">
      <c r="A2468" t="n">
        <v>2474</v>
      </c>
      <c r="B2468" t="inlineStr">
        <is>
          <t>KHP1PPM_R1</t>
        </is>
      </c>
      <c r="C2468" t="n">
        <v>78.646</v>
      </c>
      <c r="D2468" t="n">
        <v>2</v>
      </c>
    </row>
    <row r="2469">
      <c r="A2469" t="n">
        <v>2475</v>
      </c>
      <c r="B2469" t="inlineStr">
        <is>
          <t>KHP1PPM_R2</t>
        </is>
      </c>
      <c r="C2469" t="n">
        <v>0.03</v>
      </c>
      <c r="D2469" t="n">
        <v>3</v>
      </c>
    </row>
    <row r="2470">
      <c r="A2470" t="n">
        <v>2476</v>
      </c>
      <c r="B2470" t="inlineStr">
        <is>
          <t>KHP1PPM_R2</t>
        </is>
      </c>
      <c r="C2470" t="n">
        <v>0.096</v>
      </c>
      <c r="D2470" t="n">
        <v>3</v>
      </c>
    </row>
    <row r="2471">
      <c r="A2471" t="n">
        <v>2477</v>
      </c>
      <c r="B2471" t="inlineStr">
        <is>
          <t>KHP1PPM_R2</t>
        </is>
      </c>
      <c r="C2471" t="n">
        <v>0.163</v>
      </c>
      <c r="D2471" t="n">
        <v>3</v>
      </c>
    </row>
    <row r="2472">
      <c r="A2472" t="n">
        <v>2478</v>
      </c>
      <c r="B2472" t="inlineStr">
        <is>
          <t>KHP1PPM_R2</t>
        </is>
      </c>
      <c r="C2472" t="n">
        <v>0.23</v>
      </c>
      <c r="D2472" t="n">
        <v>3</v>
      </c>
    </row>
    <row r="2473">
      <c r="A2473" t="n">
        <v>2479</v>
      </c>
      <c r="B2473" t="inlineStr">
        <is>
          <t>KHP1PPM_R2</t>
        </is>
      </c>
      <c r="C2473" t="n">
        <v>0.296</v>
      </c>
      <c r="D2473" t="n">
        <v>3</v>
      </c>
    </row>
    <row r="2474">
      <c r="A2474" t="n">
        <v>2480</v>
      </c>
      <c r="B2474" t="inlineStr">
        <is>
          <t>KHP1PPM_R2</t>
        </is>
      </c>
      <c r="C2474" t="n">
        <v>0.363</v>
      </c>
      <c r="D2474" t="n">
        <v>3</v>
      </c>
    </row>
    <row r="2475">
      <c r="A2475" t="n">
        <v>2481</v>
      </c>
      <c r="B2475" t="inlineStr">
        <is>
          <t>KHP1PPM_R2</t>
        </is>
      </c>
      <c r="C2475" t="n">
        <v>0.43</v>
      </c>
      <c r="D2475" t="n">
        <v>3</v>
      </c>
    </row>
    <row r="2476">
      <c r="A2476" t="n">
        <v>2482</v>
      </c>
      <c r="B2476" t="inlineStr">
        <is>
          <t>KHP1PPM_R2</t>
        </is>
      </c>
      <c r="C2476" t="n">
        <v>0.496</v>
      </c>
      <c r="D2476" t="n">
        <v>3</v>
      </c>
    </row>
    <row r="2477">
      <c r="A2477" t="n">
        <v>2483</v>
      </c>
      <c r="B2477" t="inlineStr">
        <is>
          <t>KHP1PPM_R2</t>
        </is>
      </c>
      <c r="C2477" t="n">
        <v>0.5629999999999999</v>
      </c>
      <c r="D2477" t="n">
        <v>3</v>
      </c>
    </row>
    <row r="2478">
      <c r="A2478" t="n">
        <v>2484</v>
      </c>
      <c r="B2478" t="inlineStr">
        <is>
          <t>KHP1PPM_R2</t>
        </is>
      </c>
      <c r="C2478" t="n">
        <v>0.63</v>
      </c>
      <c r="D2478" t="n">
        <v>3</v>
      </c>
    </row>
    <row r="2479">
      <c r="A2479" t="n">
        <v>2485</v>
      </c>
      <c r="B2479" t="inlineStr">
        <is>
          <t>KHP1PPM_R2</t>
        </is>
      </c>
      <c r="C2479" t="n">
        <v>0.696</v>
      </c>
      <c r="D2479" t="n">
        <v>3</v>
      </c>
    </row>
    <row r="2480">
      <c r="A2480" t="n">
        <v>2486</v>
      </c>
      <c r="B2480" t="inlineStr">
        <is>
          <t>KHP1PPM_R2</t>
        </is>
      </c>
      <c r="C2480" t="n">
        <v>0.763</v>
      </c>
      <c r="D2480" t="n">
        <v>3</v>
      </c>
    </row>
    <row r="2481">
      <c r="A2481" t="n">
        <v>2487</v>
      </c>
      <c r="B2481" t="inlineStr">
        <is>
          <t>KHP1PPM_R2</t>
        </is>
      </c>
      <c r="C2481" t="n">
        <v>0.83</v>
      </c>
      <c r="D2481" t="n">
        <v>3</v>
      </c>
    </row>
    <row r="2482">
      <c r="A2482" t="n">
        <v>2488</v>
      </c>
      <c r="B2482" t="inlineStr">
        <is>
          <t>KHP1PPM_R2</t>
        </is>
      </c>
      <c r="C2482" t="n">
        <v>0.896</v>
      </c>
      <c r="D2482" t="n">
        <v>3</v>
      </c>
    </row>
    <row r="2483">
      <c r="A2483" t="n">
        <v>2489</v>
      </c>
      <c r="B2483" t="inlineStr">
        <is>
          <t>KHP1PPM_R2</t>
        </is>
      </c>
      <c r="C2483" t="n">
        <v>0.963</v>
      </c>
      <c r="D2483" t="n">
        <v>3</v>
      </c>
    </row>
    <row r="2484">
      <c r="A2484" t="n">
        <v>2490</v>
      </c>
      <c r="B2484" t="inlineStr">
        <is>
          <t>KHP1PPM_R2</t>
        </is>
      </c>
      <c r="C2484" t="n">
        <v>1.03</v>
      </c>
      <c r="D2484" t="n">
        <v>3</v>
      </c>
    </row>
    <row r="2485">
      <c r="A2485" t="n">
        <v>2491</v>
      </c>
      <c r="B2485" t="inlineStr">
        <is>
          <t>KHP1PPM_R2</t>
        </is>
      </c>
      <c r="C2485" t="n">
        <v>1.096</v>
      </c>
      <c r="D2485" t="n">
        <v>3</v>
      </c>
    </row>
    <row r="2486">
      <c r="A2486" t="n">
        <v>2492</v>
      </c>
      <c r="B2486" t="inlineStr">
        <is>
          <t>KHP1PPM_R2</t>
        </is>
      </c>
      <c r="C2486" t="n">
        <v>1.163</v>
      </c>
      <c r="D2486" t="n">
        <v>3</v>
      </c>
    </row>
    <row r="2487">
      <c r="A2487" t="n">
        <v>2493</v>
      </c>
      <c r="B2487" t="inlineStr">
        <is>
          <t>KHP1PPM_R2</t>
        </is>
      </c>
      <c r="C2487" t="n">
        <v>1.23</v>
      </c>
      <c r="D2487" t="n">
        <v>3</v>
      </c>
    </row>
    <row r="2488">
      <c r="A2488" t="n">
        <v>2494</v>
      </c>
      <c r="B2488" t="inlineStr">
        <is>
          <t>KHP1PPM_R2</t>
        </is>
      </c>
      <c r="C2488" t="n">
        <v>1.296</v>
      </c>
      <c r="D2488" t="n">
        <v>3</v>
      </c>
    </row>
    <row r="2489">
      <c r="A2489" t="n">
        <v>2495</v>
      </c>
      <c r="B2489" t="inlineStr">
        <is>
          <t>KHP1PPM_R2</t>
        </is>
      </c>
      <c r="C2489" t="n">
        <v>1.363</v>
      </c>
      <c r="D2489" t="n">
        <v>3</v>
      </c>
    </row>
    <row r="2490">
      <c r="A2490" t="n">
        <v>2496</v>
      </c>
      <c r="B2490" t="inlineStr">
        <is>
          <t>KHP1PPM_R2</t>
        </is>
      </c>
      <c r="C2490" t="n">
        <v>1.43</v>
      </c>
      <c r="D2490" t="n">
        <v>3</v>
      </c>
    </row>
    <row r="2491">
      <c r="A2491" t="n">
        <v>2497</v>
      </c>
      <c r="B2491" t="inlineStr">
        <is>
          <t>KHP1PPM_R2</t>
        </is>
      </c>
      <c r="C2491" t="n">
        <v>1.496</v>
      </c>
      <c r="D2491" t="n">
        <v>3</v>
      </c>
    </row>
    <row r="2492">
      <c r="A2492" t="n">
        <v>2498</v>
      </c>
      <c r="B2492" t="inlineStr">
        <is>
          <t>KHP1PPM_R2</t>
        </is>
      </c>
      <c r="C2492" t="n">
        <v>1.563</v>
      </c>
      <c r="D2492" t="n">
        <v>3</v>
      </c>
    </row>
    <row r="2493">
      <c r="A2493" t="n">
        <v>2499</v>
      </c>
      <c r="B2493" t="inlineStr">
        <is>
          <t>KHP1PPM_R2</t>
        </is>
      </c>
      <c r="C2493" t="n">
        <v>1.63</v>
      </c>
      <c r="D2493" t="n">
        <v>3</v>
      </c>
    </row>
    <row r="2494">
      <c r="A2494" t="n">
        <v>2500</v>
      </c>
      <c r="B2494" t="inlineStr">
        <is>
          <t>KHP1PPM_R2</t>
        </is>
      </c>
      <c r="C2494" t="n">
        <v>1.696</v>
      </c>
      <c r="D2494" t="n">
        <v>3</v>
      </c>
    </row>
    <row r="2495">
      <c r="A2495" t="n">
        <v>2501</v>
      </c>
      <c r="B2495" t="inlineStr">
        <is>
          <t>KHP1PPM_R2</t>
        </is>
      </c>
      <c r="C2495" t="n">
        <v>1.763</v>
      </c>
      <c r="D2495" t="n">
        <v>3</v>
      </c>
    </row>
    <row r="2496">
      <c r="A2496" t="n">
        <v>2502</v>
      </c>
      <c r="B2496" t="inlineStr">
        <is>
          <t>KHP1PPM_R2</t>
        </is>
      </c>
      <c r="C2496" t="n">
        <v>1.83</v>
      </c>
      <c r="D2496" t="n">
        <v>3</v>
      </c>
    </row>
    <row r="2497">
      <c r="A2497" t="n">
        <v>2503</v>
      </c>
      <c r="B2497" t="inlineStr">
        <is>
          <t>KHP1PPM_R2</t>
        </is>
      </c>
      <c r="C2497" t="n">
        <v>1.896</v>
      </c>
      <c r="D2497" t="n">
        <v>3</v>
      </c>
    </row>
    <row r="2498">
      <c r="A2498" t="n">
        <v>2504</v>
      </c>
      <c r="B2498" t="inlineStr">
        <is>
          <t>KHP1PPM_R2</t>
        </is>
      </c>
      <c r="C2498" t="n">
        <v>1.963</v>
      </c>
      <c r="D2498" t="n">
        <v>3</v>
      </c>
    </row>
    <row r="2499">
      <c r="A2499" t="n">
        <v>2505</v>
      </c>
      <c r="B2499" t="inlineStr">
        <is>
          <t>KHP1PPM_R2</t>
        </is>
      </c>
      <c r="C2499" t="n">
        <v>2.03</v>
      </c>
      <c r="D2499" t="n">
        <v>3</v>
      </c>
    </row>
    <row r="2500">
      <c r="A2500" t="n">
        <v>2506</v>
      </c>
      <c r="B2500" t="inlineStr">
        <is>
          <t>KHP1PPM_R2</t>
        </is>
      </c>
      <c r="C2500" t="n">
        <v>2.096</v>
      </c>
      <c r="D2500" t="n">
        <v>3</v>
      </c>
    </row>
    <row r="2501">
      <c r="A2501" t="n">
        <v>2507</v>
      </c>
      <c r="B2501" t="inlineStr">
        <is>
          <t>KHP1PPM_R2</t>
        </is>
      </c>
      <c r="C2501" t="n">
        <v>2.163</v>
      </c>
      <c r="D2501" t="n">
        <v>3</v>
      </c>
    </row>
    <row r="2502">
      <c r="A2502" t="n">
        <v>2508</v>
      </c>
      <c r="B2502" t="inlineStr">
        <is>
          <t>KHP1PPM_R2</t>
        </is>
      </c>
      <c r="C2502" t="n">
        <v>2.23</v>
      </c>
      <c r="D2502" t="n">
        <v>3</v>
      </c>
    </row>
    <row r="2503">
      <c r="A2503" t="n">
        <v>2509</v>
      </c>
      <c r="B2503" t="inlineStr">
        <is>
          <t>KHP1PPM_R2</t>
        </is>
      </c>
      <c r="C2503" t="n">
        <v>2.296</v>
      </c>
      <c r="D2503" t="n">
        <v>3</v>
      </c>
    </row>
    <row r="2504">
      <c r="A2504" t="n">
        <v>2510</v>
      </c>
      <c r="B2504" t="inlineStr">
        <is>
          <t>KHP1PPM_R2</t>
        </is>
      </c>
      <c r="C2504" t="n">
        <v>2.363</v>
      </c>
      <c r="D2504" t="n">
        <v>3</v>
      </c>
    </row>
    <row r="2505">
      <c r="A2505" t="n">
        <v>2511</v>
      </c>
      <c r="B2505" t="inlineStr">
        <is>
          <t>KHP1PPM_R2</t>
        </is>
      </c>
      <c r="C2505" t="n">
        <v>2.43</v>
      </c>
      <c r="D2505" t="n">
        <v>3</v>
      </c>
    </row>
    <row r="2506">
      <c r="A2506" t="n">
        <v>2512</v>
      </c>
      <c r="B2506" t="inlineStr">
        <is>
          <t>KHP1PPM_R2</t>
        </is>
      </c>
      <c r="C2506" t="n">
        <v>2.496</v>
      </c>
      <c r="D2506" t="n">
        <v>3</v>
      </c>
    </row>
    <row r="2507">
      <c r="A2507" t="n">
        <v>2513</v>
      </c>
      <c r="B2507" t="inlineStr">
        <is>
          <t>KHP1PPM_R2</t>
        </is>
      </c>
      <c r="C2507" t="n">
        <v>2.563</v>
      </c>
      <c r="D2507" t="n">
        <v>3</v>
      </c>
    </row>
    <row r="2508">
      <c r="A2508" t="n">
        <v>2514</v>
      </c>
      <c r="B2508" t="inlineStr">
        <is>
          <t>KHP1PPM_R2</t>
        </is>
      </c>
      <c r="C2508" t="n">
        <v>2.63</v>
      </c>
      <c r="D2508" t="n">
        <v>3</v>
      </c>
    </row>
    <row r="2509">
      <c r="A2509" t="n">
        <v>2515</v>
      </c>
      <c r="B2509" t="inlineStr">
        <is>
          <t>KHP1PPM_R2</t>
        </is>
      </c>
      <c r="C2509" t="n">
        <v>2.696</v>
      </c>
      <c r="D2509" t="n">
        <v>3</v>
      </c>
    </row>
    <row r="2510">
      <c r="A2510" t="n">
        <v>2516</v>
      </c>
      <c r="B2510" t="inlineStr">
        <is>
          <t>KHP1PPM_R2</t>
        </is>
      </c>
      <c r="C2510" t="n">
        <v>2.763</v>
      </c>
      <c r="D2510" t="n">
        <v>3</v>
      </c>
    </row>
    <row r="2511">
      <c r="A2511" t="n">
        <v>2517</v>
      </c>
      <c r="B2511" t="inlineStr">
        <is>
          <t>KHP1PPM_R2</t>
        </is>
      </c>
      <c r="C2511" t="n">
        <v>2.83</v>
      </c>
      <c r="D2511" t="n">
        <v>3</v>
      </c>
    </row>
    <row r="2512">
      <c r="A2512" t="n">
        <v>2518</v>
      </c>
      <c r="B2512" t="inlineStr">
        <is>
          <t>KHP1PPM_R2</t>
        </is>
      </c>
      <c r="C2512" t="n">
        <v>2.896</v>
      </c>
      <c r="D2512" t="n">
        <v>3</v>
      </c>
    </row>
    <row r="2513">
      <c r="A2513" t="n">
        <v>2519</v>
      </c>
      <c r="B2513" t="inlineStr">
        <is>
          <t>KHP1PPM_R2</t>
        </is>
      </c>
      <c r="C2513" t="n">
        <v>2.963</v>
      </c>
      <c r="D2513" t="n">
        <v>3</v>
      </c>
    </row>
    <row r="2514">
      <c r="A2514" t="n">
        <v>2520</v>
      </c>
      <c r="B2514" t="inlineStr">
        <is>
          <t>KHP1PPM_R2</t>
        </is>
      </c>
      <c r="C2514" t="n">
        <v>3.03</v>
      </c>
      <c r="D2514" t="n">
        <v>3</v>
      </c>
    </row>
    <row r="2515">
      <c r="A2515" t="n">
        <v>2521</v>
      </c>
      <c r="B2515" t="inlineStr">
        <is>
          <t>KHP1PPM_R2</t>
        </is>
      </c>
      <c r="C2515" t="n">
        <v>3.096</v>
      </c>
      <c r="D2515" t="n">
        <v>3</v>
      </c>
    </row>
    <row r="2516">
      <c r="A2516" t="n">
        <v>2522</v>
      </c>
      <c r="B2516" t="inlineStr">
        <is>
          <t>KHP1PPM_R2</t>
        </is>
      </c>
      <c r="C2516" t="n">
        <v>3.163</v>
      </c>
      <c r="D2516" t="n">
        <v>3</v>
      </c>
    </row>
    <row r="2517">
      <c r="A2517" t="n">
        <v>2523</v>
      </c>
      <c r="B2517" t="inlineStr">
        <is>
          <t>KHP1PPM_R2</t>
        </is>
      </c>
      <c r="C2517" t="n">
        <v>3.23</v>
      </c>
      <c r="D2517" t="n">
        <v>3</v>
      </c>
    </row>
    <row r="2518">
      <c r="A2518" t="n">
        <v>2524</v>
      </c>
      <c r="B2518" t="inlineStr">
        <is>
          <t>KHP1PPM_R2</t>
        </is>
      </c>
      <c r="C2518" t="n">
        <v>3.296</v>
      </c>
      <c r="D2518" t="n">
        <v>3</v>
      </c>
    </row>
    <row r="2519">
      <c r="A2519" t="n">
        <v>2525</v>
      </c>
      <c r="B2519" t="inlineStr">
        <is>
          <t>KHP1PPM_R2</t>
        </is>
      </c>
      <c r="C2519" t="n">
        <v>3.363</v>
      </c>
      <c r="D2519" t="n">
        <v>3</v>
      </c>
    </row>
    <row r="2520">
      <c r="A2520" t="n">
        <v>2526</v>
      </c>
      <c r="B2520" t="inlineStr">
        <is>
          <t>KHP1PPM_R2</t>
        </is>
      </c>
      <c r="C2520" t="n">
        <v>3.43</v>
      </c>
      <c r="D2520" t="n">
        <v>3</v>
      </c>
    </row>
    <row r="2521">
      <c r="A2521" t="n">
        <v>2527</v>
      </c>
      <c r="B2521" t="inlineStr">
        <is>
          <t>KHP1PPM_R2</t>
        </is>
      </c>
      <c r="C2521" t="n">
        <v>3.496</v>
      </c>
      <c r="D2521" t="n">
        <v>3</v>
      </c>
    </row>
    <row r="2522">
      <c r="A2522" t="n">
        <v>2528</v>
      </c>
      <c r="B2522" t="inlineStr">
        <is>
          <t>KHP1PPM_R2</t>
        </is>
      </c>
      <c r="C2522" t="n">
        <v>3.563</v>
      </c>
      <c r="D2522" t="n">
        <v>3</v>
      </c>
    </row>
    <row r="2523">
      <c r="A2523" t="n">
        <v>2529</v>
      </c>
      <c r="B2523" t="inlineStr">
        <is>
          <t>KHP1PPM_R2</t>
        </is>
      </c>
      <c r="C2523" t="n">
        <v>3.63</v>
      </c>
      <c r="D2523" t="n">
        <v>3</v>
      </c>
    </row>
    <row r="2524">
      <c r="A2524" t="n">
        <v>2530</v>
      </c>
      <c r="B2524" t="inlineStr">
        <is>
          <t>KHP1PPM_R2</t>
        </is>
      </c>
      <c r="C2524" t="n">
        <v>3.696</v>
      </c>
      <c r="D2524" t="n">
        <v>3</v>
      </c>
    </row>
    <row r="2525">
      <c r="A2525" t="n">
        <v>2531</v>
      </c>
      <c r="B2525" t="inlineStr">
        <is>
          <t>KHP1PPM_R2</t>
        </is>
      </c>
      <c r="C2525" t="n">
        <v>3.763</v>
      </c>
      <c r="D2525" t="n">
        <v>3</v>
      </c>
    </row>
    <row r="2526">
      <c r="A2526" t="n">
        <v>2532</v>
      </c>
      <c r="B2526" t="inlineStr">
        <is>
          <t>KHP1PPM_R2</t>
        </is>
      </c>
      <c r="C2526" t="n">
        <v>3.83</v>
      </c>
      <c r="D2526" t="n">
        <v>3</v>
      </c>
    </row>
    <row r="2527">
      <c r="A2527" t="n">
        <v>2533</v>
      </c>
      <c r="B2527" t="inlineStr">
        <is>
          <t>KHP1PPM_R2</t>
        </is>
      </c>
      <c r="C2527" t="n">
        <v>3.896</v>
      </c>
      <c r="D2527" t="n">
        <v>3</v>
      </c>
    </row>
    <row r="2528">
      <c r="A2528" t="n">
        <v>2534</v>
      </c>
      <c r="B2528" t="inlineStr">
        <is>
          <t>KHP1PPM_R2</t>
        </is>
      </c>
      <c r="C2528" t="n">
        <v>3.963</v>
      </c>
      <c r="D2528" t="n">
        <v>3</v>
      </c>
    </row>
    <row r="2529">
      <c r="A2529" t="n">
        <v>2535</v>
      </c>
      <c r="B2529" t="inlineStr">
        <is>
          <t>KHP1PPM_R2</t>
        </is>
      </c>
      <c r="C2529" t="n">
        <v>4.03</v>
      </c>
      <c r="D2529" t="n">
        <v>3</v>
      </c>
    </row>
    <row r="2530">
      <c r="A2530" t="n">
        <v>2536</v>
      </c>
      <c r="B2530" t="inlineStr">
        <is>
          <t>KHP1PPM_R2</t>
        </is>
      </c>
      <c r="C2530" t="n">
        <v>4.096</v>
      </c>
      <c r="D2530" t="n">
        <v>3</v>
      </c>
    </row>
    <row r="2531">
      <c r="A2531" t="n">
        <v>2537</v>
      </c>
      <c r="B2531" t="inlineStr">
        <is>
          <t>KHP1PPM_R2</t>
        </is>
      </c>
      <c r="C2531" t="n">
        <v>4.163</v>
      </c>
      <c r="D2531" t="n">
        <v>3</v>
      </c>
    </row>
    <row r="2532">
      <c r="A2532" t="n">
        <v>2538</v>
      </c>
      <c r="B2532" t="inlineStr">
        <is>
          <t>KHP1PPM_R2</t>
        </is>
      </c>
      <c r="C2532" t="n">
        <v>4.23</v>
      </c>
      <c r="D2532" t="n">
        <v>3</v>
      </c>
    </row>
    <row r="2533">
      <c r="A2533" t="n">
        <v>2539</v>
      </c>
      <c r="B2533" t="inlineStr">
        <is>
          <t>KHP1PPM_R2</t>
        </is>
      </c>
      <c r="C2533" t="n">
        <v>4.296</v>
      </c>
      <c r="D2533" t="n">
        <v>3</v>
      </c>
    </row>
    <row r="2534">
      <c r="A2534" t="n">
        <v>2540</v>
      </c>
      <c r="B2534" t="inlineStr">
        <is>
          <t>KHP1PPM_R2</t>
        </is>
      </c>
      <c r="C2534" t="n">
        <v>4.363</v>
      </c>
      <c r="D2534" t="n">
        <v>3</v>
      </c>
    </row>
    <row r="2535">
      <c r="A2535" t="n">
        <v>2541</v>
      </c>
      <c r="B2535" t="inlineStr">
        <is>
          <t>KHP1PPM_R2</t>
        </is>
      </c>
      <c r="C2535" t="n">
        <v>4.43</v>
      </c>
      <c r="D2535" t="n">
        <v>3</v>
      </c>
    </row>
    <row r="2536">
      <c r="A2536" t="n">
        <v>2542</v>
      </c>
      <c r="B2536" t="inlineStr">
        <is>
          <t>KHP1PPM_R2</t>
        </is>
      </c>
      <c r="C2536" t="n">
        <v>4.496</v>
      </c>
      <c r="D2536" t="n">
        <v>3</v>
      </c>
    </row>
    <row r="2537">
      <c r="A2537" t="n">
        <v>2543</v>
      </c>
      <c r="B2537" t="inlineStr">
        <is>
          <t>KHP1PPM_R2</t>
        </is>
      </c>
      <c r="C2537" t="n">
        <v>4.563</v>
      </c>
      <c r="D2537" t="n">
        <v>3</v>
      </c>
    </row>
    <row r="2538">
      <c r="A2538" t="n">
        <v>2544</v>
      </c>
      <c r="B2538" t="inlineStr">
        <is>
          <t>KHP1PPM_R2</t>
        </is>
      </c>
      <c r="C2538" t="n">
        <v>4.63</v>
      </c>
      <c r="D2538" t="n">
        <v>3</v>
      </c>
    </row>
    <row r="2539">
      <c r="A2539" t="n">
        <v>2545</v>
      </c>
      <c r="B2539" t="inlineStr">
        <is>
          <t>KHP1PPM_R2</t>
        </is>
      </c>
      <c r="C2539" t="n">
        <v>4.696</v>
      </c>
      <c r="D2539" t="n">
        <v>3</v>
      </c>
    </row>
    <row r="2540">
      <c r="A2540" t="n">
        <v>2546</v>
      </c>
      <c r="B2540" t="inlineStr">
        <is>
          <t>KHP1PPM_R2</t>
        </is>
      </c>
      <c r="C2540" t="n">
        <v>4.763</v>
      </c>
      <c r="D2540" t="n">
        <v>3</v>
      </c>
    </row>
    <row r="2541">
      <c r="A2541" t="n">
        <v>2547</v>
      </c>
      <c r="B2541" t="inlineStr">
        <is>
          <t>KHP1PPM_R2</t>
        </is>
      </c>
      <c r="C2541" t="n">
        <v>4.83</v>
      </c>
      <c r="D2541" t="n">
        <v>3</v>
      </c>
    </row>
    <row r="2542">
      <c r="A2542" t="n">
        <v>2548</v>
      </c>
      <c r="B2542" t="inlineStr">
        <is>
          <t>KHP1PPM_R2</t>
        </is>
      </c>
      <c r="C2542" t="n">
        <v>4.896</v>
      </c>
      <c r="D2542" t="n">
        <v>3</v>
      </c>
    </row>
    <row r="2543">
      <c r="A2543" t="n">
        <v>2549</v>
      </c>
      <c r="B2543" t="inlineStr">
        <is>
          <t>KHP1PPM_R2</t>
        </is>
      </c>
      <c r="C2543" t="n">
        <v>4.963</v>
      </c>
      <c r="D2543" t="n">
        <v>3</v>
      </c>
    </row>
    <row r="2544">
      <c r="A2544" t="n">
        <v>2550</v>
      </c>
      <c r="B2544" t="inlineStr">
        <is>
          <t>KHP1PPM_R2</t>
        </is>
      </c>
      <c r="C2544" t="n">
        <v>5.03</v>
      </c>
      <c r="D2544" t="n">
        <v>3</v>
      </c>
    </row>
    <row r="2545">
      <c r="A2545" t="n">
        <v>2551</v>
      </c>
      <c r="B2545" t="inlineStr">
        <is>
          <t>KHP1PPM_R2</t>
        </is>
      </c>
      <c r="C2545" t="n">
        <v>5.096</v>
      </c>
      <c r="D2545" t="n">
        <v>3</v>
      </c>
    </row>
    <row r="2546">
      <c r="A2546" t="n">
        <v>2552</v>
      </c>
      <c r="B2546" t="inlineStr">
        <is>
          <t>KHP1PPM_R2</t>
        </is>
      </c>
      <c r="C2546" t="n">
        <v>5.163</v>
      </c>
      <c r="D2546" t="n">
        <v>3</v>
      </c>
    </row>
    <row r="2547">
      <c r="A2547" t="n">
        <v>2553</v>
      </c>
      <c r="B2547" t="inlineStr">
        <is>
          <t>KHP1PPM_R2</t>
        </is>
      </c>
      <c r="C2547" t="n">
        <v>5.23</v>
      </c>
      <c r="D2547" t="n">
        <v>3</v>
      </c>
    </row>
    <row r="2548">
      <c r="A2548" t="n">
        <v>2554</v>
      </c>
      <c r="B2548" t="inlineStr">
        <is>
          <t>KHP1PPM_R2</t>
        </is>
      </c>
      <c r="C2548" t="n">
        <v>5.296</v>
      </c>
      <c r="D2548" t="n">
        <v>3</v>
      </c>
    </row>
    <row r="2549">
      <c r="A2549" t="n">
        <v>2555</v>
      </c>
      <c r="B2549" t="inlineStr">
        <is>
          <t>KHP1PPM_R2</t>
        </is>
      </c>
      <c r="C2549" t="n">
        <v>5.363</v>
      </c>
      <c r="D2549" t="n">
        <v>3</v>
      </c>
    </row>
    <row r="2550">
      <c r="A2550" t="n">
        <v>2556</v>
      </c>
      <c r="B2550" t="inlineStr">
        <is>
          <t>KHP1PPM_R2</t>
        </is>
      </c>
      <c r="C2550" t="n">
        <v>5.43</v>
      </c>
      <c r="D2550" t="n">
        <v>3</v>
      </c>
    </row>
    <row r="2551">
      <c r="A2551" t="n">
        <v>2557</v>
      </c>
      <c r="B2551" t="inlineStr">
        <is>
          <t>KHP1PPM_R2</t>
        </is>
      </c>
      <c r="C2551" t="n">
        <v>5.496</v>
      </c>
      <c r="D2551" t="n">
        <v>3</v>
      </c>
    </row>
    <row r="2552">
      <c r="A2552" t="n">
        <v>2558</v>
      </c>
      <c r="B2552" t="inlineStr">
        <is>
          <t>KHP1PPM_R2</t>
        </is>
      </c>
      <c r="C2552" t="n">
        <v>5.563</v>
      </c>
      <c r="D2552" t="n">
        <v>3</v>
      </c>
    </row>
    <row r="2553">
      <c r="A2553" t="n">
        <v>2559</v>
      </c>
      <c r="B2553" t="inlineStr">
        <is>
          <t>KHP1PPM_R2</t>
        </is>
      </c>
      <c r="C2553" t="n">
        <v>5.63</v>
      </c>
      <c r="D2553" t="n">
        <v>3</v>
      </c>
    </row>
    <row r="2554">
      <c r="A2554" t="n">
        <v>2560</v>
      </c>
      <c r="B2554" t="inlineStr">
        <is>
          <t>KHP1PPM_R2</t>
        </is>
      </c>
      <c r="C2554" t="n">
        <v>5.696</v>
      </c>
      <c r="D2554" t="n">
        <v>3</v>
      </c>
    </row>
    <row r="2555">
      <c r="A2555" t="n">
        <v>2561</v>
      </c>
      <c r="B2555" t="inlineStr">
        <is>
          <t>KHP1PPM_R2</t>
        </is>
      </c>
      <c r="C2555" t="n">
        <v>5.763</v>
      </c>
      <c r="D2555" t="n">
        <v>3</v>
      </c>
    </row>
    <row r="2556">
      <c r="A2556" t="n">
        <v>2562</v>
      </c>
      <c r="B2556" t="inlineStr">
        <is>
          <t>KHP1PPM_R2</t>
        </is>
      </c>
      <c r="C2556" t="n">
        <v>5.83</v>
      </c>
      <c r="D2556" t="n">
        <v>3</v>
      </c>
    </row>
    <row r="2557">
      <c r="A2557" t="n">
        <v>2563</v>
      </c>
      <c r="B2557" t="inlineStr">
        <is>
          <t>KHP1PPM_R2</t>
        </is>
      </c>
      <c r="C2557" t="n">
        <v>5.896</v>
      </c>
      <c r="D2557" t="n">
        <v>3</v>
      </c>
    </row>
    <row r="2558">
      <c r="A2558" t="n">
        <v>2564</v>
      </c>
      <c r="B2558" t="inlineStr">
        <is>
          <t>KHP1PPM_R2</t>
        </is>
      </c>
      <c r="C2558" t="n">
        <v>5.963</v>
      </c>
      <c r="D2558" t="n">
        <v>3</v>
      </c>
    </row>
    <row r="2559">
      <c r="A2559" t="n">
        <v>2565</v>
      </c>
      <c r="B2559" t="inlineStr">
        <is>
          <t>KHP1PPM_R2</t>
        </is>
      </c>
      <c r="C2559" t="n">
        <v>6.03</v>
      </c>
      <c r="D2559" t="n">
        <v>3</v>
      </c>
    </row>
    <row r="2560">
      <c r="A2560" t="n">
        <v>2566</v>
      </c>
      <c r="B2560" t="inlineStr">
        <is>
          <t>KHP1PPM_R2</t>
        </is>
      </c>
      <c r="C2560" t="n">
        <v>6.096</v>
      </c>
      <c r="D2560" t="n">
        <v>3</v>
      </c>
    </row>
    <row r="2561">
      <c r="A2561" t="n">
        <v>2567</v>
      </c>
      <c r="B2561" t="inlineStr">
        <is>
          <t>KHP1PPM_R2</t>
        </is>
      </c>
      <c r="C2561" t="n">
        <v>6.163</v>
      </c>
      <c r="D2561" t="n">
        <v>3</v>
      </c>
    </row>
    <row r="2562">
      <c r="A2562" t="n">
        <v>2568</v>
      </c>
      <c r="B2562" t="inlineStr">
        <is>
          <t>KHP1PPM_R2</t>
        </is>
      </c>
      <c r="C2562" t="n">
        <v>6.23</v>
      </c>
      <c r="D2562" t="n">
        <v>3</v>
      </c>
    </row>
    <row r="2563">
      <c r="A2563" t="n">
        <v>2569</v>
      </c>
      <c r="B2563" t="inlineStr">
        <is>
          <t>KHP1PPM_R2</t>
        </is>
      </c>
      <c r="C2563" t="n">
        <v>6.296</v>
      </c>
      <c r="D2563" t="n">
        <v>3</v>
      </c>
    </row>
    <row r="2564">
      <c r="A2564" t="n">
        <v>2570</v>
      </c>
      <c r="B2564" t="inlineStr">
        <is>
          <t>KHP1PPM_R2</t>
        </is>
      </c>
      <c r="C2564" t="n">
        <v>6.363</v>
      </c>
      <c r="D2564" t="n">
        <v>3</v>
      </c>
    </row>
    <row r="2565">
      <c r="A2565" t="n">
        <v>2571</v>
      </c>
      <c r="B2565" t="inlineStr">
        <is>
          <t>KHP1PPM_R2</t>
        </is>
      </c>
      <c r="C2565" t="n">
        <v>6.43</v>
      </c>
      <c r="D2565" t="n">
        <v>3</v>
      </c>
    </row>
    <row r="2566">
      <c r="A2566" t="n">
        <v>2572</v>
      </c>
      <c r="B2566" t="inlineStr">
        <is>
          <t>KHP1PPM_R2</t>
        </is>
      </c>
      <c r="C2566" t="n">
        <v>6.496</v>
      </c>
      <c r="D2566" t="n">
        <v>3</v>
      </c>
    </row>
    <row r="2567">
      <c r="A2567" t="n">
        <v>2573</v>
      </c>
      <c r="B2567" t="inlineStr">
        <is>
          <t>KHP1PPM_R2</t>
        </is>
      </c>
      <c r="C2567" t="n">
        <v>6.563</v>
      </c>
      <c r="D2567" t="n">
        <v>3</v>
      </c>
    </row>
    <row r="2568">
      <c r="A2568" t="n">
        <v>2574</v>
      </c>
      <c r="B2568" t="inlineStr">
        <is>
          <t>KHP1PPM_R2</t>
        </is>
      </c>
      <c r="C2568" t="n">
        <v>6.63</v>
      </c>
      <c r="D2568" t="n">
        <v>3</v>
      </c>
    </row>
    <row r="2569">
      <c r="A2569" t="n">
        <v>2575</v>
      </c>
      <c r="B2569" t="inlineStr">
        <is>
          <t>KHP1PPM_R2</t>
        </is>
      </c>
      <c r="C2569" t="n">
        <v>6.696</v>
      </c>
      <c r="D2569" t="n">
        <v>3</v>
      </c>
    </row>
    <row r="2570">
      <c r="A2570" t="n">
        <v>2576</v>
      </c>
      <c r="B2570" t="inlineStr">
        <is>
          <t>KHP1PPM_R2</t>
        </is>
      </c>
      <c r="C2570" t="n">
        <v>6.763</v>
      </c>
      <c r="D2570" t="n">
        <v>3</v>
      </c>
    </row>
    <row r="2571">
      <c r="A2571" t="n">
        <v>2577</v>
      </c>
      <c r="B2571" t="inlineStr">
        <is>
          <t>KHP1PPM_R2</t>
        </is>
      </c>
      <c r="C2571" t="n">
        <v>6.83</v>
      </c>
      <c r="D2571" t="n">
        <v>3</v>
      </c>
    </row>
    <row r="2572">
      <c r="A2572" t="n">
        <v>2578</v>
      </c>
      <c r="B2572" t="inlineStr">
        <is>
          <t>KHP1PPM_R2</t>
        </is>
      </c>
      <c r="C2572" t="n">
        <v>6.896</v>
      </c>
      <c r="D2572" t="n">
        <v>3</v>
      </c>
    </row>
    <row r="2573">
      <c r="A2573" t="n">
        <v>2579</v>
      </c>
      <c r="B2573" t="inlineStr">
        <is>
          <t>KHP1PPM_R2</t>
        </is>
      </c>
      <c r="C2573" t="n">
        <v>6.963</v>
      </c>
      <c r="D2573" t="n">
        <v>3</v>
      </c>
    </row>
    <row r="2574">
      <c r="A2574" t="n">
        <v>2580</v>
      </c>
      <c r="B2574" t="inlineStr">
        <is>
          <t>KHP1PPM_R2</t>
        </is>
      </c>
      <c r="C2574" t="n">
        <v>7.03</v>
      </c>
      <c r="D2574" t="n">
        <v>3</v>
      </c>
    </row>
    <row r="2575">
      <c r="A2575" t="n">
        <v>2581</v>
      </c>
      <c r="B2575" t="inlineStr">
        <is>
          <t>KHP1PPM_R2</t>
        </is>
      </c>
      <c r="C2575" t="n">
        <v>7.096</v>
      </c>
      <c r="D2575" t="n">
        <v>3</v>
      </c>
    </row>
    <row r="2576">
      <c r="A2576" t="n">
        <v>2582</v>
      </c>
      <c r="B2576" t="inlineStr">
        <is>
          <t>KHP1PPM_R2</t>
        </is>
      </c>
      <c r="C2576" t="n">
        <v>7.163</v>
      </c>
      <c r="D2576" t="n">
        <v>3</v>
      </c>
    </row>
    <row r="2577">
      <c r="A2577" t="n">
        <v>2583</v>
      </c>
      <c r="B2577" t="inlineStr">
        <is>
          <t>KHP1PPM_R2</t>
        </is>
      </c>
      <c r="C2577" t="n">
        <v>7.23</v>
      </c>
      <c r="D2577" t="n">
        <v>3</v>
      </c>
    </row>
    <row r="2578">
      <c r="A2578" t="n">
        <v>2584</v>
      </c>
      <c r="B2578" t="inlineStr">
        <is>
          <t>KHP1PPM_R2</t>
        </is>
      </c>
      <c r="C2578" t="n">
        <v>7.296</v>
      </c>
      <c r="D2578" t="n">
        <v>3</v>
      </c>
    </row>
    <row r="2579">
      <c r="A2579" t="n">
        <v>2585</v>
      </c>
      <c r="B2579" t="inlineStr">
        <is>
          <t>KHP1PPM_R2</t>
        </is>
      </c>
      <c r="C2579" t="n">
        <v>7.363</v>
      </c>
      <c r="D2579" t="n">
        <v>3</v>
      </c>
    </row>
    <row r="2580">
      <c r="A2580" t="n">
        <v>2586</v>
      </c>
      <c r="B2580" t="inlineStr">
        <is>
          <t>KHP1PPM_R2</t>
        </is>
      </c>
      <c r="C2580" t="n">
        <v>7.43</v>
      </c>
      <c r="D2580" t="n">
        <v>3</v>
      </c>
    </row>
    <row r="2581">
      <c r="A2581" t="n">
        <v>2587</v>
      </c>
      <c r="B2581" t="inlineStr">
        <is>
          <t>KHP1PPM_R2</t>
        </is>
      </c>
      <c r="C2581" t="n">
        <v>7.496</v>
      </c>
      <c r="D2581" t="n">
        <v>3</v>
      </c>
    </row>
    <row r="2582">
      <c r="A2582" t="n">
        <v>2588</v>
      </c>
      <c r="B2582" t="inlineStr">
        <is>
          <t>KHP1PPM_R2</t>
        </is>
      </c>
      <c r="C2582" t="n">
        <v>7.563</v>
      </c>
      <c r="D2582" t="n">
        <v>3</v>
      </c>
    </row>
    <row r="2583">
      <c r="A2583" t="n">
        <v>2589</v>
      </c>
      <c r="B2583" t="inlineStr">
        <is>
          <t>KHP1PPM_R2</t>
        </is>
      </c>
      <c r="C2583" t="n">
        <v>7.63</v>
      </c>
      <c r="D2583" t="n">
        <v>3</v>
      </c>
    </row>
    <row r="2584">
      <c r="A2584" t="n">
        <v>2590</v>
      </c>
      <c r="B2584" t="inlineStr">
        <is>
          <t>KHP1PPM_R2</t>
        </is>
      </c>
      <c r="C2584" t="n">
        <v>7.696</v>
      </c>
      <c r="D2584" t="n">
        <v>3</v>
      </c>
    </row>
    <row r="2585">
      <c r="A2585" t="n">
        <v>2591</v>
      </c>
      <c r="B2585" t="inlineStr">
        <is>
          <t>KHP1PPM_R2</t>
        </is>
      </c>
      <c r="C2585" t="n">
        <v>7.763</v>
      </c>
      <c r="D2585" t="n">
        <v>3</v>
      </c>
    </row>
    <row r="2586">
      <c r="A2586" t="n">
        <v>2592</v>
      </c>
      <c r="B2586" t="inlineStr">
        <is>
          <t>KHP1PPM_R2</t>
        </is>
      </c>
      <c r="C2586" t="n">
        <v>7.83</v>
      </c>
      <c r="D2586" t="n">
        <v>3</v>
      </c>
    </row>
    <row r="2587">
      <c r="A2587" t="n">
        <v>2593</v>
      </c>
      <c r="B2587" t="inlineStr">
        <is>
          <t>KHP1PPM_R2</t>
        </is>
      </c>
      <c r="C2587" t="n">
        <v>7.896</v>
      </c>
      <c r="D2587" t="n">
        <v>3</v>
      </c>
    </row>
    <row r="2588">
      <c r="A2588" t="n">
        <v>2594</v>
      </c>
      <c r="B2588" t="inlineStr">
        <is>
          <t>KHP1PPM_R2</t>
        </is>
      </c>
      <c r="C2588" t="n">
        <v>7.963</v>
      </c>
      <c r="D2588" t="n">
        <v>3</v>
      </c>
    </row>
    <row r="2589">
      <c r="A2589" t="n">
        <v>2595</v>
      </c>
      <c r="B2589" t="inlineStr">
        <is>
          <t>KHP1PPM_R2</t>
        </is>
      </c>
      <c r="C2589" t="n">
        <v>8.029999999999999</v>
      </c>
      <c r="D2589" t="n">
        <v>3</v>
      </c>
    </row>
    <row r="2590">
      <c r="A2590" t="n">
        <v>2596</v>
      </c>
      <c r="B2590" t="inlineStr">
        <is>
          <t>KHP1PPM_R2</t>
        </is>
      </c>
      <c r="C2590" t="n">
        <v>8.096</v>
      </c>
      <c r="D2590" t="n">
        <v>3</v>
      </c>
    </row>
    <row r="2591">
      <c r="A2591" t="n">
        <v>2597</v>
      </c>
      <c r="B2591" t="inlineStr">
        <is>
          <t>KHP1PPM_R2</t>
        </is>
      </c>
      <c r="C2591" t="n">
        <v>8.163</v>
      </c>
      <c r="D2591" t="n">
        <v>3</v>
      </c>
    </row>
    <row r="2592">
      <c r="A2592" t="n">
        <v>2598</v>
      </c>
      <c r="B2592" t="inlineStr">
        <is>
          <t>KHP1PPM_R2</t>
        </is>
      </c>
      <c r="C2592" t="n">
        <v>8.23</v>
      </c>
      <c r="D2592" t="n">
        <v>3</v>
      </c>
    </row>
    <row r="2593">
      <c r="A2593" t="n">
        <v>2599</v>
      </c>
      <c r="B2593" t="inlineStr">
        <is>
          <t>KHP1PPM_R2</t>
        </is>
      </c>
      <c r="C2593" t="n">
        <v>8.295999999999999</v>
      </c>
      <c r="D2593" t="n">
        <v>3</v>
      </c>
    </row>
    <row r="2594">
      <c r="A2594" t="n">
        <v>2600</v>
      </c>
      <c r="B2594" t="inlineStr">
        <is>
          <t>KHP1PPM_R2</t>
        </is>
      </c>
      <c r="C2594" t="n">
        <v>8.363</v>
      </c>
      <c r="D2594" t="n">
        <v>3</v>
      </c>
    </row>
    <row r="2595">
      <c r="A2595" t="n">
        <v>2601</v>
      </c>
      <c r="B2595" t="inlineStr">
        <is>
          <t>KHP1PPM_R2</t>
        </is>
      </c>
      <c r="C2595" t="n">
        <v>8.43</v>
      </c>
      <c r="D2595" t="n">
        <v>3</v>
      </c>
    </row>
    <row r="2596">
      <c r="A2596" t="n">
        <v>2602</v>
      </c>
      <c r="B2596" t="inlineStr">
        <is>
          <t>KHP1PPM_R2</t>
        </is>
      </c>
      <c r="C2596" t="n">
        <v>8.496</v>
      </c>
      <c r="D2596" t="n">
        <v>3</v>
      </c>
    </row>
    <row r="2597">
      <c r="A2597" t="n">
        <v>2603</v>
      </c>
      <c r="B2597" t="inlineStr">
        <is>
          <t>KHP1PPM_R2</t>
        </is>
      </c>
      <c r="C2597" t="n">
        <v>8.563000000000001</v>
      </c>
      <c r="D2597" t="n">
        <v>3</v>
      </c>
    </row>
    <row r="2598">
      <c r="A2598" t="n">
        <v>2604</v>
      </c>
      <c r="B2598" t="inlineStr">
        <is>
          <t>KHP1PPM_R2</t>
        </is>
      </c>
      <c r="C2598" t="n">
        <v>8.630000000000001</v>
      </c>
      <c r="D2598" t="n">
        <v>3</v>
      </c>
    </row>
    <row r="2599">
      <c r="A2599" t="n">
        <v>2605</v>
      </c>
      <c r="B2599" t="inlineStr">
        <is>
          <t>KHP1PPM_R2</t>
        </is>
      </c>
      <c r="C2599" t="n">
        <v>8.696</v>
      </c>
      <c r="D2599" t="n">
        <v>3</v>
      </c>
    </row>
    <row r="2600">
      <c r="A2600" t="n">
        <v>2606</v>
      </c>
      <c r="B2600" t="inlineStr">
        <is>
          <t>KHP1PPM_R2</t>
        </is>
      </c>
      <c r="C2600" t="n">
        <v>8.763</v>
      </c>
      <c r="D2600" t="n">
        <v>3</v>
      </c>
    </row>
    <row r="2601">
      <c r="A2601" t="n">
        <v>2607</v>
      </c>
      <c r="B2601" t="inlineStr">
        <is>
          <t>KHP1PPM_R2</t>
        </is>
      </c>
      <c r="C2601" t="n">
        <v>8.83</v>
      </c>
      <c r="D2601" t="n">
        <v>3</v>
      </c>
    </row>
    <row r="2602">
      <c r="A2602" t="n">
        <v>2608</v>
      </c>
      <c r="B2602" t="inlineStr">
        <is>
          <t>KHP1PPM_R2</t>
        </is>
      </c>
      <c r="C2602" t="n">
        <v>8.896000000000001</v>
      </c>
      <c r="D2602" t="n">
        <v>3</v>
      </c>
    </row>
    <row r="2603">
      <c r="A2603" t="n">
        <v>2609</v>
      </c>
      <c r="B2603" t="inlineStr">
        <is>
          <t>KHP1PPM_R2</t>
        </is>
      </c>
      <c r="C2603" t="n">
        <v>8.962999999999999</v>
      </c>
      <c r="D2603" t="n">
        <v>3</v>
      </c>
    </row>
    <row r="2604">
      <c r="A2604" t="n">
        <v>2610</v>
      </c>
      <c r="B2604" t="inlineStr">
        <is>
          <t>KHP1PPM_R2</t>
        </is>
      </c>
      <c r="C2604" t="n">
        <v>9.029999999999999</v>
      </c>
      <c r="D2604" t="n">
        <v>3</v>
      </c>
    </row>
    <row r="2605">
      <c r="A2605" t="n">
        <v>2611</v>
      </c>
      <c r="B2605" t="inlineStr">
        <is>
          <t>KHP1PPM_R2</t>
        </is>
      </c>
      <c r="C2605" t="n">
        <v>9.096</v>
      </c>
      <c r="D2605" t="n">
        <v>3</v>
      </c>
    </row>
    <row r="2606">
      <c r="A2606" t="n">
        <v>2612</v>
      </c>
      <c r="B2606" t="inlineStr">
        <is>
          <t>KHP1PPM_R2</t>
        </is>
      </c>
      <c r="C2606" t="n">
        <v>9.163</v>
      </c>
      <c r="D2606" t="n">
        <v>3</v>
      </c>
    </row>
    <row r="2607">
      <c r="A2607" t="n">
        <v>2613</v>
      </c>
      <c r="B2607" t="inlineStr">
        <is>
          <t>KHP1PPM_R2</t>
        </is>
      </c>
      <c r="C2607" t="n">
        <v>9.23</v>
      </c>
      <c r="D2607" t="n">
        <v>3</v>
      </c>
    </row>
    <row r="2608">
      <c r="A2608" t="n">
        <v>2614</v>
      </c>
      <c r="B2608" t="inlineStr">
        <is>
          <t>KHP1PPM_R2</t>
        </is>
      </c>
      <c r="C2608" t="n">
        <v>9.295999999999999</v>
      </c>
      <c r="D2608" t="n">
        <v>3</v>
      </c>
    </row>
    <row r="2609">
      <c r="A2609" t="n">
        <v>2615</v>
      </c>
      <c r="B2609" t="inlineStr">
        <is>
          <t>KHP1PPM_R2</t>
        </is>
      </c>
      <c r="C2609" t="n">
        <v>9.363</v>
      </c>
      <c r="D2609" t="n">
        <v>3</v>
      </c>
    </row>
    <row r="2610">
      <c r="A2610" t="n">
        <v>2616</v>
      </c>
      <c r="B2610" t="inlineStr">
        <is>
          <t>KHP1PPM_R2</t>
        </is>
      </c>
      <c r="C2610" t="n">
        <v>9.43</v>
      </c>
      <c r="D2610" t="n">
        <v>3</v>
      </c>
    </row>
    <row r="2611">
      <c r="A2611" t="n">
        <v>2617</v>
      </c>
      <c r="B2611" t="inlineStr">
        <is>
          <t>KHP1PPM_R2</t>
        </is>
      </c>
      <c r="C2611" t="n">
        <v>9.496</v>
      </c>
      <c r="D2611" t="n">
        <v>3</v>
      </c>
    </row>
    <row r="2612">
      <c r="A2612" t="n">
        <v>2618</v>
      </c>
      <c r="B2612" t="inlineStr">
        <is>
          <t>KHP1PPM_R2</t>
        </is>
      </c>
      <c r="C2612" t="n">
        <v>9.563000000000001</v>
      </c>
      <c r="D2612" t="n">
        <v>3</v>
      </c>
    </row>
    <row r="2613">
      <c r="A2613" t="n">
        <v>2619</v>
      </c>
      <c r="B2613" t="inlineStr">
        <is>
          <t>KHP1PPM_R2</t>
        </is>
      </c>
      <c r="C2613" t="n">
        <v>9.630000000000001</v>
      </c>
      <c r="D2613" t="n">
        <v>3</v>
      </c>
    </row>
    <row r="2614">
      <c r="A2614" t="n">
        <v>2620</v>
      </c>
      <c r="B2614" t="inlineStr">
        <is>
          <t>KHP1PPM_R2</t>
        </is>
      </c>
      <c r="C2614" t="n">
        <v>9.696</v>
      </c>
      <c r="D2614" t="n">
        <v>3</v>
      </c>
    </row>
    <row r="2615">
      <c r="A2615" t="n">
        <v>2621</v>
      </c>
      <c r="B2615" t="inlineStr">
        <is>
          <t>KHP1PPM_R2</t>
        </is>
      </c>
      <c r="C2615" t="n">
        <v>9.763</v>
      </c>
      <c r="D2615" t="n">
        <v>3</v>
      </c>
    </row>
    <row r="2616">
      <c r="A2616" t="n">
        <v>2622</v>
      </c>
      <c r="B2616" t="inlineStr">
        <is>
          <t>KHP1PPM_R2</t>
        </is>
      </c>
      <c r="C2616" t="n">
        <v>9.83</v>
      </c>
      <c r="D2616" t="n">
        <v>3</v>
      </c>
    </row>
    <row r="2617">
      <c r="A2617" t="n">
        <v>2623</v>
      </c>
      <c r="B2617" t="inlineStr">
        <is>
          <t>KHP1PPM_R2</t>
        </is>
      </c>
      <c r="C2617" t="n">
        <v>9.896000000000001</v>
      </c>
      <c r="D2617" t="n">
        <v>3</v>
      </c>
    </row>
    <row r="2618">
      <c r="A2618" t="n">
        <v>2624</v>
      </c>
      <c r="B2618" t="inlineStr">
        <is>
          <t>KHP1PPM_R2</t>
        </is>
      </c>
      <c r="C2618" t="n">
        <v>9.962999999999999</v>
      </c>
      <c r="D2618" t="n">
        <v>3</v>
      </c>
    </row>
    <row r="2619">
      <c r="A2619" t="n">
        <v>2625</v>
      </c>
      <c r="B2619" t="inlineStr">
        <is>
          <t>KHP1PPM_R2</t>
        </is>
      </c>
      <c r="C2619" t="n">
        <v>10.03</v>
      </c>
      <c r="D2619" t="n">
        <v>3</v>
      </c>
    </row>
    <row r="2620">
      <c r="A2620" t="n">
        <v>2626</v>
      </c>
      <c r="B2620" t="inlineStr">
        <is>
          <t>KHP1PPM_R2</t>
        </is>
      </c>
      <c r="C2620" t="n">
        <v>10.096</v>
      </c>
      <c r="D2620" t="n">
        <v>3</v>
      </c>
    </row>
    <row r="2621">
      <c r="A2621" t="n">
        <v>2627</v>
      </c>
      <c r="B2621" t="inlineStr">
        <is>
          <t>KHP1PPM_R2</t>
        </is>
      </c>
      <c r="C2621" t="n">
        <v>10.163</v>
      </c>
      <c r="D2621" t="n">
        <v>3</v>
      </c>
    </row>
    <row r="2622">
      <c r="A2622" t="n">
        <v>2628</v>
      </c>
      <c r="B2622" t="inlineStr">
        <is>
          <t>KHP1PPM_R2</t>
        </is>
      </c>
      <c r="C2622" t="n">
        <v>10.23</v>
      </c>
      <c r="D2622" t="n">
        <v>3</v>
      </c>
    </row>
    <row r="2623">
      <c r="A2623" t="n">
        <v>2629</v>
      </c>
      <c r="B2623" t="inlineStr">
        <is>
          <t>KHP1PPM_R2</t>
        </is>
      </c>
      <c r="C2623" t="n">
        <v>10.296</v>
      </c>
      <c r="D2623" t="n">
        <v>3</v>
      </c>
    </row>
    <row r="2624">
      <c r="A2624" t="n">
        <v>2630</v>
      </c>
      <c r="B2624" t="inlineStr">
        <is>
          <t>KHP1PPM_R2</t>
        </is>
      </c>
      <c r="C2624" t="n">
        <v>10.363</v>
      </c>
      <c r="D2624" t="n">
        <v>3</v>
      </c>
    </row>
    <row r="2625">
      <c r="A2625" t="n">
        <v>2631</v>
      </c>
      <c r="B2625" t="inlineStr">
        <is>
          <t>KHP1PPM_R2</t>
        </is>
      </c>
      <c r="C2625" t="n">
        <v>10.43</v>
      </c>
      <c r="D2625" t="n">
        <v>3</v>
      </c>
    </row>
    <row r="2626">
      <c r="A2626" t="n">
        <v>2632</v>
      </c>
      <c r="B2626" t="inlineStr">
        <is>
          <t>KHP1PPM_R2</t>
        </is>
      </c>
      <c r="C2626" t="n">
        <v>10.496</v>
      </c>
      <c r="D2626" t="n">
        <v>3</v>
      </c>
    </row>
    <row r="2627">
      <c r="A2627" t="n">
        <v>2633</v>
      </c>
      <c r="B2627" t="inlineStr">
        <is>
          <t>KHP1PPM_R2</t>
        </is>
      </c>
      <c r="C2627" t="n">
        <v>10.563</v>
      </c>
      <c r="D2627" t="n">
        <v>3</v>
      </c>
    </row>
    <row r="2628">
      <c r="A2628" t="n">
        <v>2634</v>
      </c>
      <c r="B2628" t="inlineStr">
        <is>
          <t>KHP1PPM_R2</t>
        </is>
      </c>
      <c r="C2628" t="n">
        <v>10.63</v>
      </c>
      <c r="D2628" t="n">
        <v>3</v>
      </c>
    </row>
    <row r="2629">
      <c r="A2629" t="n">
        <v>2635</v>
      </c>
      <c r="B2629" t="inlineStr">
        <is>
          <t>KHP1PPM_R2</t>
        </is>
      </c>
      <c r="C2629" t="n">
        <v>10.696</v>
      </c>
      <c r="D2629" t="n">
        <v>3</v>
      </c>
    </row>
    <row r="2630">
      <c r="A2630" t="n">
        <v>2636</v>
      </c>
      <c r="B2630" t="inlineStr">
        <is>
          <t>KHP1PPM_R2</t>
        </is>
      </c>
      <c r="C2630" t="n">
        <v>10.763</v>
      </c>
      <c r="D2630" t="n">
        <v>3</v>
      </c>
    </row>
    <row r="2631">
      <c r="A2631" t="n">
        <v>2637</v>
      </c>
      <c r="B2631" t="inlineStr">
        <is>
          <t>KHP1PPM_R2</t>
        </is>
      </c>
      <c r="C2631" t="n">
        <v>10.83</v>
      </c>
      <c r="D2631" t="n">
        <v>3</v>
      </c>
    </row>
    <row r="2632">
      <c r="A2632" t="n">
        <v>2638</v>
      </c>
      <c r="B2632" t="inlineStr">
        <is>
          <t>KHP1PPM_R2</t>
        </is>
      </c>
      <c r="C2632" t="n">
        <v>10.896</v>
      </c>
      <c r="D2632" t="n">
        <v>3</v>
      </c>
    </row>
    <row r="2633">
      <c r="A2633" t="n">
        <v>2639</v>
      </c>
      <c r="B2633" t="inlineStr">
        <is>
          <t>KHP1PPM_R2</t>
        </is>
      </c>
      <c r="C2633" t="n">
        <v>10.963</v>
      </c>
      <c r="D2633" t="n">
        <v>3</v>
      </c>
    </row>
    <row r="2634">
      <c r="A2634" t="n">
        <v>2640</v>
      </c>
      <c r="B2634" t="inlineStr">
        <is>
          <t>KHP1PPM_R2</t>
        </is>
      </c>
      <c r="C2634" t="n">
        <v>11.03</v>
      </c>
      <c r="D2634" t="n">
        <v>3</v>
      </c>
    </row>
    <row r="2635">
      <c r="A2635" t="n">
        <v>2641</v>
      </c>
      <c r="B2635" t="inlineStr">
        <is>
          <t>KHP1PPM_R2</t>
        </is>
      </c>
      <c r="C2635" t="n">
        <v>11.096</v>
      </c>
      <c r="D2635" t="n">
        <v>3</v>
      </c>
    </row>
    <row r="2636">
      <c r="A2636" t="n">
        <v>2642</v>
      </c>
      <c r="B2636" t="inlineStr">
        <is>
          <t>KHP1PPM_R2</t>
        </is>
      </c>
      <c r="C2636" t="n">
        <v>11.163</v>
      </c>
      <c r="D2636" t="n">
        <v>3</v>
      </c>
    </row>
    <row r="2637">
      <c r="A2637" t="n">
        <v>2643</v>
      </c>
      <c r="B2637" t="inlineStr">
        <is>
          <t>KHP1PPM_R2</t>
        </is>
      </c>
      <c r="C2637" t="n">
        <v>11.23</v>
      </c>
      <c r="D2637" t="n">
        <v>3</v>
      </c>
    </row>
    <row r="2638">
      <c r="A2638" t="n">
        <v>2644</v>
      </c>
      <c r="B2638" t="inlineStr">
        <is>
          <t>KHP1PPM_R2</t>
        </is>
      </c>
      <c r="C2638" t="n">
        <v>11.296</v>
      </c>
      <c r="D2638" t="n">
        <v>3</v>
      </c>
    </row>
    <row r="2639">
      <c r="A2639" t="n">
        <v>2645</v>
      </c>
      <c r="B2639" t="inlineStr">
        <is>
          <t>KHP1PPM_R2</t>
        </is>
      </c>
      <c r="C2639" t="n">
        <v>11.363</v>
      </c>
      <c r="D2639" t="n">
        <v>3</v>
      </c>
    </row>
    <row r="2640">
      <c r="A2640" t="n">
        <v>2646</v>
      </c>
      <c r="B2640" t="inlineStr">
        <is>
          <t>KHP1PPM_R2</t>
        </is>
      </c>
      <c r="C2640" t="n">
        <v>11.43</v>
      </c>
      <c r="D2640" t="n">
        <v>3</v>
      </c>
    </row>
    <row r="2641">
      <c r="A2641" t="n">
        <v>2647</v>
      </c>
      <c r="B2641" t="inlineStr">
        <is>
          <t>KHP1PPM_R2</t>
        </is>
      </c>
      <c r="C2641" t="n">
        <v>11.496</v>
      </c>
      <c r="D2641" t="n">
        <v>3</v>
      </c>
    </row>
    <row r="2642">
      <c r="A2642" t="n">
        <v>2648</v>
      </c>
      <c r="B2642" t="inlineStr">
        <is>
          <t>KHP1PPM_R2</t>
        </is>
      </c>
      <c r="C2642" t="n">
        <v>11.563</v>
      </c>
      <c r="D2642" t="n">
        <v>3</v>
      </c>
    </row>
    <row r="2643">
      <c r="A2643" t="n">
        <v>2649</v>
      </c>
      <c r="B2643" t="inlineStr">
        <is>
          <t>KHP1PPM_R2</t>
        </is>
      </c>
      <c r="C2643" t="n">
        <v>11.63</v>
      </c>
      <c r="D2643" t="n">
        <v>3</v>
      </c>
    </row>
    <row r="2644">
      <c r="A2644" t="n">
        <v>2650</v>
      </c>
      <c r="B2644" t="inlineStr">
        <is>
          <t>KHP1PPM_R2</t>
        </is>
      </c>
      <c r="C2644" t="n">
        <v>11.696</v>
      </c>
      <c r="D2644" t="n">
        <v>3</v>
      </c>
    </row>
    <row r="2645">
      <c r="A2645" t="n">
        <v>2651</v>
      </c>
      <c r="B2645" t="inlineStr">
        <is>
          <t>KHP1PPM_R2</t>
        </is>
      </c>
      <c r="C2645" t="n">
        <v>11.763</v>
      </c>
      <c r="D2645" t="n">
        <v>3</v>
      </c>
    </row>
    <row r="2646">
      <c r="A2646" t="n">
        <v>2652</v>
      </c>
      <c r="B2646" t="inlineStr">
        <is>
          <t>KHP1PPM_R2</t>
        </is>
      </c>
      <c r="C2646" t="n">
        <v>11.83</v>
      </c>
      <c r="D2646" t="n">
        <v>3</v>
      </c>
    </row>
    <row r="2647">
      <c r="A2647" t="n">
        <v>2653</v>
      </c>
      <c r="B2647" t="inlineStr">
        <is>
          <t>KHP1PPM_R2</t>
        </is>
      </c>
      <c r="C2647" t="n">
        <v>11.896</v>
      </c>
      <c r="D2647" t="n">
        <v>3</v>
      </c>
    </row>
    <row r="2648">
      <c r="A2648" t="n">
        <v>2654</v>
      </c>
      <c r="B2648" t="inlineStr">
        <is>
          <t>KHP1PPM_R2</t>
        </is>
      </c>
      <c r="C2648" t="n">
        <v>11.963</v>
      </c>
      <c r="D2648" t="n">
        <v>3</v>
      </c>
    </row>
    <row r="2649">
      <c r="A2649" t="n">
        <v>2655</v>
      </c>
      <c r="B2649" t="inlineStr">
        <is>
          <t>KHP1PPM_R2</t>
        </is>
      </c>
      <c r="C2649" t="n">
        <v>12.03</v>
      </c>
      <c r="D2649" t="n">
        <v>3</v>
      </c>
    </row>
    <row r="2650">
      <c r="A2650" t="n">
        <v>2656</v>
      </c>
      <c r="B2650" t="inlineStr">
        <is>
          <t>KHP1PPM_R2</t>
        </is>
      </c>
      <c r="C2650" t="n">
        <v>12.096</v>
      </c>
      <c r="D2650" t="n">
        <v>3</v>
      </c>
    </row>
    <row r="2651">
      <c r="A2651" t="n">
        <v>2657</v>
      </c>
      <c r="B2651" t="inlineStr">
        <is>
          <t>KHP1PPM_R2</t>
        </is>
      </c>
      <c r="C2651" t="n">
        <v>12.163</v>
      </c>
      <c r="D2651" t="n">
        <v>3</v>
      </c>
    </row>
    <row r="2652">
      <c r="A2652" t="n">
        <v>2658</v>
      </c>
      <c r="B2652" t="inlineStr">
        <is>
          <t>KHP1PPM_R2</t>
        </is>
      </c>
      <c r="C2652" t="n">
        <v>12.23</v>
      </c>
      <c r="D2652" t="n">
        <v>3</v>
      </c>
    </row>
    <row r="2653">
      <c r="A2653" t="n">
        <v>2659</v>
      </c>
      <c r="B2653" t="inlineStr">
        <is>
          <t>KHP1PPM_R2</t>
        </is>
      </c>
      <c r="C2653" t="n">
        <v>12.296</v>
      </c>
      <c r="D2653" t="n">
        <v>3</v>
      </c>
    </row>
    <row r="2654">
      <c r="A2654" t="n">
        <v>2660</v>
      </c>
      <c r="B2654" t="inlineStr">
        <is>
          <t>KHP1PPM_R2</t>
        </is>
      </c>
      <c r="C2654" t="n">
        <v>12.363</v>
      </c>
      <c r="D2654" t="n">
        <v>3</v>
      </c>
    </row>
    <row r="2655">
      <c r="A2655" t="n">
        <v>2661</v>
      </c>
      <c r="B2655" t="inlineStr">
        <is>
          <t>KHP1PPM_R2</t>
        </is>
      </c>
      <c r="C2655" t="n">
        <v>12.43</v>
      </c>
      <c r="D2655" t="n">
        <v>3</v>
      </c>
    </row>
    <row r="2656">
      <c r="A2656" t="n">
        <v>2662</v>
      </c>
      <c r="B2656" t="inlineStr">
        <is>
          <t>KHP1PPM_R2</t>
        </is>
      </c>
      <c r="C2656" t="n">
        <v>12.496</v>
      </c>
      <c r="D2656" t="n">
        <v>3</v>
      </c>
    </row>
    <row r="2657">
      <c r="A2657" t="n">
        <v>2663</v>
      </c>
      <c r="B2657" t="inlineStr">
        <is>
          <t>KHP1PPM_R2</t>
        </is>
      </c>
      <c r="C2657" t="n">
        <v>12.563</v>
      </c>
      <c r="D2657" t="n">
        <v>3</v>
      </c>
    </row>
    <row r="2658">
      <c r="A2658" t="n">
        <v>2664</v>
      </c>
      <c r="B2658" t="inlineStr">
        <is>
          <t>KHP1PPM_R2</t>
        </is>
      </c>
      <c r="C2658" t="n">
        <v>12.63</v>
      </c>
      <c r="D2658" t="n">
        <v>3</v>
      </c>
    </row>
    <row r="2659">
      <c r="A2659" t="n">
        <v>2665</v>
      </c>
      <c r="B2659" t="inlineStr">
        <is>
          <t>KHP1PPM_R2</t>
        </is>
      </c>
      <c r="C2659" t="n">
        <v>12.696</v>
      </c>
      <c r="D2659" t="n">
        <v>3</v>
      </c>
    </row>
    <row r="2660">
      <c r="A2660" t="n">
        <v>2666</v>
      </c>
      <c r="B2660" t="inlineStr">
        <is>
          <t>KHP1PPM_R2</t>
        </is>
      </c>
      <c r="C2660" t="n">
        <v>12.763</v>
      </c>
      <c r="D2660" t="n">
        <v>3</v>
      </c>
    </row>
    <row r="2661">
      <c r="A2661" t="n">
        <v>2667</v>
      </c>
      <c r="B2661" t="inlineStr">
        <is>
          <t>KHP1PPM_R2</t>
        </is>
      </c>
      <c r="C2661" t="n">
        <v>12.83</v>
      </c>
      <c r="D2661" t="n">
        <v>3</v>
      </c>
    </row>
    <row r="2662">
      <c r="A2662" t="n">
        <v>2668</v>
      </c>
      <c r="B2662" t="inlineStr">
        <is>
          <t>KHP1PPM_R2</t>
        </is>
      </c>
      <c r="C2662" t="n">
        <v>12.896</v>
      </c>
      <c r="D2662" t="n">
        <v>3</v>
      </c>
    </row>
    <row r="2663">
      <c r="A2663" t="n">
        <v>2669</v>
      </c>
      <c r="B2663" t="inlineStr">
        <is>
          <t>KHP1PPM_R2</t>
        </is>
      </c>
      <c r="C2663" t="n">
        <v>12.963</v>
      </c>
      <c r="D2663" t="n">
        <v>3</v>
      </c>
    </row>
    <row r="2664">
      <c r="A2664" t="n">
        <v>2670</v>
      </c>
      <c r="B2664" t="inlineStr">
        <is>
          <t>KHP1PPM_R2</t>
        </is>
      </c>
      <c r="C2664" t="n">
        <v>13.03</v>
      </c>
      <c r="D2664" t="n">
        <v>3</v>
      </c>
    </row>
    <row r="2665">
      <c r="A2665" t="n">
        <v>2671</v>
      </c>
      <c r="B2665" t="inlineStr">
        <is>
          <t>KHP1PPM_R2</t>
        </is>
      </c>
      <c r="C2665" t="n">
        <v>13.096</v>
      </c>
      <c r="D2665" t="n">
        <v>3</v>
      </c>
    </row>
    <row r="2666">
      <c r="A2666" t="n">
        <v>2672</v>
      </c>
      <c r="B2666" t="inlineStr">
        <is>
          <t>KHP1PPM_R2</t>
        </is>
      </c>
      <c r="C2666" t="n">
        <v>13.163</v>
      </c>
      <c r="D2666" t="n">
        <v>3</v>
      </c>
    </row>
    <row r="2667">
      <c r="A2667" t="n">
        <v>2673</v>
      </c>
      <c r="B2667" t="inlineStr">
        <is>
          <t>KHP1PPM_R2</t>
        </is>
      </c>
      <c r="C2667" t="n">
        <v>13.23</v>
      </c>
      <c r="D2667" t="n">
        <v>3</v>
      </c>
    </row>
    <row r="2668">
      <c r="A2668" t="n">
        <v>2674</v>
      </c>
      <c r="B2668" t="inlineStr">
        <is>
          <t>KHP1PPM_R2</t>
        </is>
      </c>
      <c r="C2668" t="n">
        <v>13.296</v>
      </c>
      <c r="D2668" t="n">
        <v>3</v>
      </c>
    </row>
    <row r="2669">
      <c r="A2669" t="n">
        <v>2675</v>
      </c>
      <c r="B2669" t="inlineStr">
        <is>
          <t>KHP1PPM_R2</t>
        </is>
      </c>
      <c r="C2669" t="n">
        <v>13.363</v>
      </c>
      <c r="D2669" t="n">
        <v>3</v>
      </c>
    </row>
    <row r="2670">
      <c r="A2670" t="n">
        <v>2676</v>
      </c>
      <c r="B2670" t="inlineStr">
        <is>
          <t>KHP1PPM_R2</t>
        </is>
      </c>
      <c r="C2670" t="n">
        <v>13.43</v>
      </c>
      <c r="D2670" t="n">
        <v>3</v>
      </c>
    </row>
    <row r="2671">
      <c r="A2671" t="n">
        <v>2677</v>
      </c>
      <c r="B2671" t="inlineStr">
        <is>
          <t>KHP1PPM_R2</t>
        </is>
      </c>
      <c r="C2671" t="n">
        <v>13.496</v>
      </c>
      <c r="D2671" t="n">
        <v>3</v>
      </c>
    </row>
    <row r="2672">
      <c r="A2672" t="n">
        <v>2678</v>
      </c>
      <c r="B2672" t="inlineStr">
        <is>
          <t>KHP1PPM_R2</t>
        </is>
      </c>
      <c r="C2672" t="n">
        <v>13.563</v>
      </c>
      <c r="D2672" t="n">
        <v>3</v>
      </c>
    </row>
    <row r="2673">
      <c r="A2673" t="n">
        <v>2679</v>
      </c>
      <c r="B2673" t="inlineStr">
        <is>
          <t>KHP1PPM_R2</t>
        </is>
      </c>
      <c r="C2673" t="n">
        <v>13.63</v>
      </c>
      <c r="D2673" t="n">
        <v>3</v>
      </c>
    </row>
    <row r="2674">
      <c r="A2674" t="n">
        <v>2680</v>
      </c>
      <c r="B2674" t="inlineStr">
        <is>
          <t>KHP1PPM_R2</t>
        </is>
      </c>
      <c r="C2674" t="n">
        <v>13.696</v>
      </c>
      <c r="D2674" t="n">
        <v>3</v>
      </c>
    </row>
    <row r="2675">
      <c r="A2675" t="n">
        <v>2681</v>
      </c>
      <c r="B2675" t="inlineStr">
        <is>
          <t>KHP1PPM_R2</t>
        </is>
      </c>
      <c r="C2675" t="n">
        <v>13.763</v>
      </c>
      <c r="D2675" t="n">
        <v>3</v>
      </c>
    </row>
    <row r="2676">
      <c r="A2676" t="n">
        <v>2682</v>
      </c>
      <c r="B2676" t="inlineStr">
        <is>
          <t>KHP1PPM_R2</t>
        </is>
      </c>
      <c r="C2676" t="n">
        <v>13.83</v>
      </c>
      <c r="D2676" t="n">
        <v>3</v>
      </c>
    </row>
    <row r="2677">
      <c r="A2677" t="n">
        <v>2683</v>
      </c>
      <c r="B2677" t="inlineStr">
        <is>
          <t>KHP1PPM_R2</t>
        </is>
      </c>
      <c r="C2677" t="n">
        <v>13.896</v>
      </c>
      <c r="D2677" t="n">
        <v>3</v>
      </c>
    </row>
    <row r="2678">
      <c r="A2678" t="n">
        <v>2684</v>
      </c>
      <c r="B2678" t="inlineStr">
        <is>
          <t>KHP1PPM_R2</t>
        </is>
      </c>
      <c r="C2678" t="n">
        <v>13.963</v>
      </c>
      <c r="D2678" t="n">
        <v>3</v>
      </c>
    </row>
    <row r="2679">
      <c r="A2679" t="n">
        <v>2685</v>
      </c>
      <c r="B2679" t="inlineStr">
        <is>
          <t>KHP1PPM_R2</t>
        </is>
      </c>
      <c r="C2679" t="n">
        <v>14.03</v>
      </c>
      <c r="D2679" t="n">
        <v>3</v>
      </c>
    </row>
    <row r="2680">
      <c r="A2680" t="n">
        <v>2686</v>
      </c>
      <c r="B2680" t="inlineStr">
        <is>
          <t>KHP1PPM_R2</t>
        </is>
      </c>
      <c r="C2680" t="n">
        <v>14.096</v>
      </c>
      <c r="D2680" t="n">
        <v>3</v>
      </c>
    </row>
    <row r="2681">
      <c r="A2681" t="n">
        <v>2687</v>
      </c>
      <c r="B2681" t="inlineStr">
        <is>
          <t>KHP1PPM_R2</t>
        </is>
      </c>
      <c r="C2681" t="n">
        <v>14.163</v>
      </c>
      <c r="D2681" t="n">
        <v>3</v>
      </c>
    </row>
    <row r="2682">
      <c r="A2682" t="n">
        <v>2688</v>
      </c>
      <c r="B2682" t="inlineStr">
        <is>
          <t>KHP1PPM_R2</t>
        </is>
      </c>
      <c r="C2682" t="n">
        <v>14.23</v>
      </c>
      <c r="D2682" t="n">
        <v>3</v>
      </c>
    </row>
    <row r="2683">
      <c r="A2683" t="n">
        <v>2689</v>
      </c>
      <c r="B2683" t="inlineStr">
        <is>
          <t>KHP1PPM_R2</t>
        </is>
      </c>
      <c r="C2683" t="n">
        <v>14.296</v>
      </c>
      <c r="D2683" t="n">
        <v>3</v>
      </c>
    </row>
    <row r="2684">
      <c r="A2684" t="n">
        <v>2690</v>
      </c>
      <c r="B2684" t="inlineStr">
        <is>
          <t>KHP1PPM_R2</t>
        </is>
      </c>
      <c r="C2684" t="n">
        <v>14.363</v>
      </c>
      <c r="D2684" t="n">
        <v>3</v>
      </c>
    </row>
    <row r="2685">
      <c r="A2685" t="n">
        <v>2691</v>
      </c>
      <c r="B2685" t="inlineStr">
        <is>
          <t>KHP1PPM_R2</t>
        </is>
      </c>
      <c r="C2685" t="n">
        <v>14.43</v>
      </c>
      <c r="D2685" t="n">
        <v>3</v>
      </c>
    </row>
    <row r="2686">
      <c r="A2686" t="n">
        <v>2692</v>
      </c>
      <c r="B2686" t="inlineStr">
        <is>
          <t>KHP1PPM_R2</t>
        </is>
      </c>
      <c r="C2686" t="n">
        <v>14.496</v>
      </c>
      <c r="D2686" t="n">
        <v>3</v>
      </c>
    </row>
    <row r="2687">
      <c r="A2687" t="n">
        <v>2693</v>
      </c>
      <c r="B2687" t="inlineStr">
        <is>
          <t>KHP1PPM_R2</t>
        </is>
      </c>
      <c r="C2687" t="n">
        <v>14.563</v>
      </c>
      <c r="D2687" t="n">
        <v>3</v>
      </c>
    </row>
    <row r="2688">
      <c r="A2688" t="n">
        <v>2694</v>
      </c>
      <c r="B2688" t="inlineStr">
        <is>
          <t>KHP1PPM_R2</t>
        </is>
      </c>
      <c r="C2688" t="n">
        <v>14.63</v>
      </c>
      <c r="D2688" t="n">
        <v>3</v>
      </c>
    </row>
    <row r="2689">
      <c r="A2689" t="n">
        <v>2695</v>
      </c>
      <c r="B2689" t="inlineStr">
        <is>
          <t>KHP1PPM_R2</t>
        </is>
      </c>
      <c r="C2689" t="n">
        <v>14.696</v>
      </c>
      <c r="D2689" t="n">
        <v>3</v>
      </c>
    </row>
    <row r="2690">
      <c r="A2690" t="n">
        <v>2696</v>
      </c>
      <c r="B2690" t="inlineStr">
        <is>
          <t>KHP1PPM_R2</t>
        </is>
      </c>
      <c r="C2690" t="n">
        <v>14.763</v>
      </c>
      <c r="D2690" t="n">
        <v>3</v>
      </c>
    </row>
    <row r="2691">
      <c r="A2691" t="n">
        <v>2697</v>
      </c>
      <c r="B2691" t="inlineStr">
        <is>
          <t>KHP1PPM_R2</t>
        </is>
      </c>
      <c r="C2691" t="n">
        <v>14.83</v>
      </c>
      <c r="D2691" t="n">
        <v>3</v>
      </c>
    </row>
    <row r="2692">
      <c r="A2692" t="n">
        <v>2698</v>
      </c>
      <c r="B2692" t="inlineStr">
        <is>
          <t>KHP1PPM_R2</t>
        </is>
      </c>
      <c r="C2692" t="n">
        <v>14.896</v>
      </c>
      <c r="D2692" t="n">
        <v>3</v>
      </c>
    </row>
    <row r="2693">
      <c r="A2693" t="n">
        <v>2699</v>
      </c>
      <c r="B2693" t="inlineStr">
        <is>
          <t>KHP1PPM_R2</t>
        </is>
      </c>
      <c r="C2693" t="n">
        <v>14.963</v>
      </c>
      <c r="D2693" t="n">
        <v>3</v>
      </c>
    </row>
    <row r="2694">
      <c r="A2694" t="n">
        <v>2700</v>
      </c>
      <c r="B2694" t="inlineStr">
        <is>
          <t>KHP1PPM_R2</t>
        </is>
      </c>
      <c r="C2694" t="n">
        <v>15.046</v>
      </c>
      <c r="D2694" t="n">
        <v>3</v>
      </c>
    </row>
    <row r="2695">
      <c r="A2695" t="n">
        <v>2701</v>
      </c>
      <c r="B2695" t="inlineStr">
        <is>
          <t>KHP1PPM_R2</t>
        </is>
      </c>
      <c r="C2695" t="n">
        <v>15.096</v>
      </c>
      <c r="D2695" t="n">
        <v>3</v>
      </c>
    </row>
    <row r="2696">
      <c r="A2696" t="n">
        <v>2702</v>
      </c>
      <c r="B2696" t="inlineStr">
        <is>
          <t>KHP1PPM_R2</t>
        </is>
      </c>
      <c r="C2696" t="n">
        <v>15.163</v>
      </c>
      <c r="D2696" t="n">
        <v>3</v>
      </c>
    </row>
    <row r="2697">
      <c r="A2697" t="n">
        <v>2703</v>
      </c>
      <c r="B2697" t="inlineStr">
        <is>
          <t>KHP1PPM_R2</t>
        </is>
      </c>
      <c r="C2697" t="n">
        <v>15.23</v>
      </c>
      <c r="D2697" t="n">
        <v>3</v>
      </c>
    </row>
    <row r="2698">
      <c r="A2698" t="n">
        <v>2704</v>
      </c>
      <c r="B2698" t="inlineStr">
        <is>
          <t>KHP1PPM_R2</t>
        </is>
      </c>
      <c r="C2698" t="n">
        <v>15.296</v>
      </c>
      <c r="D2698" t="n">
        <v>3</v>
      </c>
    </row>
    <row r="2699">
      <c r="A2699" t="n">
        <v>2705</v>
      </c>
      <c r="B2699" t="inlineStr">
        <is>
          <t>KHP1PPM_R2</t>
        </is>
      </c>
      <c r="C2699" t="n">
        <v>15.363</v>
      </c>
      <c r="D2699" t="n">
        <v>3</v>
      </c>
    </row>
    <row r="2700">
      <c r="A2700" t="n">
        <v>2706</v>
      </c>
      <c r="B2700" t="inlineStr">
        <is>
          <t>KHP1PPM_R2</t>
        </is>
      </c>
      <c r="C2700" t="n">
        <v>15.43</v>
      </c>
      <c r="D2700" t="n">
        <v>3</v>
      </c>
    </row>
    <row r="2701">
      <c r="A2701" t="n">
        <v>2707</v>
      </c>
      <c r="B2701" t="inlineStr">
        <is>
          <t>KHP1PPM_R2</t>
        </is>
      </c>
      <c r="C2701" t="n">
        <v>15.496</v>
      </c>
      <c r="D2701" t="n">
        <v>3</v>
      </c>
    </row>
    <row r="2702">
      <c r="A2702" t="n">
        <v>2708</v>
      </c>
      <c r="B2702" t="inlineStr">
        <is>
          <t>KHP1PPM_R2</t>
        </is>
      </c>
      <c r="C2702" t="n">
        <v>15.563</v>
      </c>
      <c r="D2702" t="n">
        <v>3</v>
      </c>
    </row>
    <row r="2703">
      <c r="A2703" t="n">
        <v>2709</v>
      </c>
      <c r="B2703" t="inlineStr">
        <is>
          <t>KHP1PPM_R2</t>
        </is>
      </c>
      <c r="C2703" t="n">
        <v>15.63</v>
      </c>
      <c r="D2703" t="n">
        <v>3</v>
      </c>
    </row>
    <row r="2704">
      <c r="A2704" t="n">
        <v>2710</v>
      </c>
      <c r="B2704" t="inlineStr">
        <is>
          <t>KHP1PPM_R2</t>
        </is>
      </c>
      <c r="C2704" t="n">
        <v>15.696</v>
      </c>
      <c r="D2704" t="n">
        <v>3</v>
      </c>
    </row>
    <row r="2705">
      <c r="A2705" t="n">
        <v>2711</v>
      </c>
      <c r="B2705" t="inlineStr">
        <is>
          <t>KHP1PPM_R2</t>
        </is>
      </c>
      <c r="C2705" t="n">
        <v>15.763</v>
      </c>
      <c r="D2705" t="n">
        <v>3</v>
      </c>
    </row>
    <row r="2706">
      <c r="A2706" t="n">
        <v>2712</v>
      </c>
      <c r="B2706" t="inlineStr">
        <is>
          <t>KHP1PPM_R2</t>
        </is>
      </c>
      <c r="C2706" t="n">
        <v>15.83</v>
      </c>
      <c r="D2706" t="n">
        <v>3</v>
      </c>
    </row>
    <row r="2707">
      <c r="A2707" t="n">
        <v>2713</v>
      </c>
      <c r="B2707" t="inlineStr">
        <is>
          <t>KHP1PPM_R2</t>
        </is>
      </c>
      <c r="C2707" t="n">
        <v>15.896</v>
      </c>
      <c r="D2707" t="n">
        <v>3</v>
      </c>
    </row>
    <row r="2708">
      <c r="A2708" t="n">
        <v>2714</v>
      </c>
      <c r="B2708" t="inlineStr">
        <is>
          <t>KHP1PPM_R2</t>
        </is>
      </c>
      <c r="C2708" t="n">
        <v>15.963</v>
      </c>
      <c r="D2708" t="n">
        <v>3</v>
      </c>
    </row>
    <row r="2709">
      <c r="A2709" t="n">
        <v>2715</v>
      </c>
      <c r="B2709" t="inlineStr">
        <is>
          <t>KHP1PPM_R2</t>
        </is>
      </c>
      <c r="C2709" t="n">
        <v>16.03</v>
      </c>
      <c r="D2709" t="n">
        <v>3</v>
      </c>
    </row>
    <row r="2710">
      <c r="A2710" t="n">
        <v>2716</v>
      </c>
      <c r="B2710" t="inlineStr">
        <is>
          <t>KHP1PPM_R2</t>
        </is>
      </c>
      <c r="C2710" t="n">
        <v>16.096</v>
      </c>
      <c r="D2710" t="n">
        <v>3</v>
      </c>
    </row>
    <row r="2711">
      <c r="A2711" t="n">
        <v>2717</v>
      </c>
      <c r="B2711" t="inlineStr">
        <is>
          <t>KHP1PPM_R2</t>
        </is>
      </c>
      <c r="C2711" t="n">
        <v>16.163</v>
      </c>
      <c r="D2711" t="n">
        <v>3</v>
      </c>
    </row>
    <row r="2712">
      <c r="A2712" t="n">
        <v>2718</v>
      </c>
      <c r="B2712" t="inlineStr">
        <is>
          <t>KHP1PPM_R2</t>
        </is>
      </c>
      <c r="C2712" t="n">
        <v>16.23</v>
      </c>
      <c r="D2712" t="n">
        <v>3</v>
      </c>
    </row>
    <row r="2713">
      <c r="A2713" t="n">
        <v>2719</v>
      </c>
      <c r="B2713" t="inlineStr">
        <is>
          <t>KHP1PPM_R2</t>
        </is>
      </c>
      <c r="C2713" t="n">
        <v>16.296</v>
      </c>
      <c r="D2713" t="n">
        <v>3</v>
      </c>
    </row>
    <row r="2714">
      <c r="A2714" t="n">
        <v>2720</v>
      </c>
      <c r="B2714" t="inlineStr">
        <is>
          <t>KHP1PPM_R2</t>
        </is>
      </c>
      <c r="C2714" t="n">
        <v>16.363</v>
      </c>
      <c r="D2714" t="n">
        <v>3</v>
      </c>
    </row>
    <row r="2715">
      <c r="A2715" t="n">
        <v>2721</v>
      </c>
      <c r="B2715" t="inlineStr">
        <is>
          <t>KHP1PPM_R2</t>
        </is>
      </c>
      <c r="C2715" t="n">
        <v>16.43</v>
      </c>
      <c r="D2715" t="n">
        <v>3</v>
      </c>
    </row>
    <row r="2716">
      <c r="A2716" t="n">
        <v>2722</v>
      </c>
      <c r="B2716" t="inlineStr">
        <is>
          <t>KHP1PPM_R2</t>
        </is>
      </c>
      <c r="C2716" t="n">
        <v>16.496</v>
      </c>
      <c r="D2716" t="n">
        <v>3</v>
      </c>
    </row>
    <row r="2717">
      <c r="A2717" t="n">
        <v>2723</v>
      </c>
      <c r="B2717" t="inlineStr">
        <is>
          <t>KHP1PPM_R2</t>
        </is>
      </c>
      <c r="C2717" t="n">
        <v>16.58</v>
      </c>
      <c r="D2717" t="n">
        <v>3</v>
      </c>
    </row>
    <row r="2718">
      <c r="A2718" t="n">
        <v>2724</v>
      </c>
      <c r="B2718" t="inlineStr">
        <is>
          <t>KHP1PPM_R2</t>
        </is>
      </c>
      <c r="C2718" t="n">
        <v>16.63</v>
      </c>
      <c r="D2718" t="n">
        <v>3</v>
      </c>
    </row>
    <row r="2719">
      <c r="A2719" t="n">
        <v>2725</v>
      </c>
      <c r="B2719" t="inlineStr">
        <is>
          <t>KHP1PPM_R2</t>
        </is>
      </c>
      <c r="C2719" t="n">
        <v>16.696</v>
      </c>
      <c r="D2719" t="n">
        <v>3</v>
      </c>
    </row>
    <row r="2720">
      <c r="A2720" t="n">
        <v>2726</v>
      </c>
      <c r="B2720" t="inlineStr">
        <is>
          <t>KHP1PPM_R2</t>
        </is>
      </c>
      <c r="C2720" t="n">
        <v>16.763</v>
      </c>
      <c r="D2720" t="n">
        <v>3</v>
      </c>
    </row>
    <row r="2721">
      <c r="A2721" t="n">
        <v>2727</v>
      </c>
      <c r="B2721" t="inlineStr">
        <is>
          <t>KHP1PPM_R2</t>
        </is>
      </c>
      <c r="C2721" t="n">
        <v>16.83</v>
      </c>
      <c r="D2721" t="n">
        <v>3</v>
      </c>
    </row>
    <row r="2722">
      <c r="A2722" t="n">
        <v>2728</v>
      </c>
      <c r="B2722" t="inlineStr">
        <is>
          <t>KHP1PPM_R2</t>
        </is>
      </c>
      <c r="C2722" t="n">
        <v>16.896</v>
      </c>
      <c r="D2722" t="n">
        <v>3</v>
      </c>
    </row>
    <row r="2723">
      <c r="A2723" t="n">
        <v>2729</v>
      </c>
      <c r="B2723" t="inlineStr">
        <is>
          <t>KHP1PPM_R2</t>
        </is>
      </c>
      <c r="C2723" t="n">
        <v>16.963</v>
      </c>
      <c r="D2723" t="n">
        <v>3</v>
      </c>
    </row>
    <row r="2724">
      <c r="A2724" t="n">
        <v>2730</v>
      </c>
      <c r="B2724" t="inlineStr">
        <is>
          <t>KHP1PPM_R2</t>
        </is>
      </c>
      <c r="C2724" t="n">
        <v>17.03</v>
      </c>
      <c r="D2724" t="n">
        <v>3</v>
      </c>
    </row>
    <row r="2725">
      <c r="A2725" t="n">
        <v>2731</v>
      </c>
      <c r="B2725" t="inlineStr">
        <is>
          <t>KHP1PPM_R2</t>
        </is>
      </c>
      <c r="C2725" t="n">
        <v>17.096</v>
      </c>
      <c r="D2725" t="n">
        <v>3</v>
      </c>
    </row>
    <row r="2726">
      <c r="A2726" t="n">
        <v>2732</v>
      </c>
      <c r="B2726" t="inlineStr">
        <is>
          <t>KHP1PPM_R2</t>
        </is>
      </c>
      <c r="C2726" t="n">
        <v>17.163</v>
      </c>
      <c r="D2726" t="n">
        <v>3</v>
      </c>
    </row>
    <row r="2727">
      <c r="A2727" t="n">
        <v>2733</v>
      </c>
      <c r="B2727" t="inlineStr">
        <is>
          <t>KHP1PPM_R2</t>
        </is>
      </c>
      <c r="C2727" t="n">
        <v>17.23</v>
      </c>
      <c r="D2727" t="n">
        <v>3</v>
      </c>
    </row>
    <row r="2728">
      <c r="A2728" t="n">
        <v>2734</v>
      </c>
      <c r="B2728" t="inlineStr">
        <is>
          <t>KHP1PPM_R2</t>
        </is>
      </c>
      <c r="C2728" t="n">
        <v>17.296</v>
      </c>
      <c r="D2728" t="n">
        <v>3</v>
      </c>
    </row>
    <row r="2729">
      <c r="A2729" t="n">
        <v>2735</v>
      </c>
      <c r="B2729" t="inlineStr">
        <is>
          <t>KHP1PPM_R2</t>
        </is>
      </c>
      <c r="C2729" t="n">
        <v>17.363</v>
      </c>
      <c r="D2729" t="n">
        <v>3</v>
      </c>
    </row>
    <row r="2730">
      <c r="A2730" t="n">
        <v>2736</v>
      </c>
      <c r="B2730" t="inlineStr">
        <is>
          <t>KHP1PPM_R2</t>
        </is>
      </c>
      <c r="C2730" t="n">
        <v>17.43</v>
      </c>
      <c r="D2730" t="n">
        <v>3</v>
      </c>
    </row>
    <row r="2731">
      <c r="A2731" t="n">
        <v>2737</v>
      </c>
      <c r="B2731" t="inlineStr">
        <is>
          <t>KHP1PPM_R2</t>
        </is>
      </c>
      <c r="C2731" t="n">
        <v>17.496</v>
      </c>
      <c r="D2731" t="n">
        <v>3</v>
      </c>
    </row>
    <row r="2732">
      <c r="A2732" t="n">
        <v>2738</v>
      </c>
      <c r="B2732" t="inlineStr">
        <is>
          <t>KHP1PPM_R2</t>
        </is>
      </c>
      <c r="C2732" t="n">
        <v>17.563</v>
      </c>
      <c r="D2732" t="n">
        <v>3</v>
      </c>
    </row>
    <row r="2733">
      <c r="A2733" t="n">
        <v>2739</v>
      </c>
      <c r="B2733" t="inlineStr">
        <is>
          <t>KHP1PPM_R2</t>
        </is>
      </c>
      <c r="C2733" t="n">
        <v>17.63</v>
      </c>
      <c r="D2733" t="n">
        <v>3</v>
      </c>
    </row>
    <row r="2734">
      <c r="A2734" t="n">
        <v>2740</v>
      </c>
      <c r="B2734" t="inlineStr">
        <is>
          <t>KHP1PPM_R2</t>
        </is>
      </c>
      <c r="C2734" t="n">
        <v>17.696</v>
      </c>
      <c r="D2734" t="n">
        <v>3</v>
      </c>
    </row>
    <row r="2735">
      <c r="A2735" t="n">
        <v>2741</v>
      </c>
      <c r="B2735" t="inlineStr">
        <is>
          <t>KHP1PPM_R2</t>
        </is>
      </c>
      <c r="C2735" t="n">
        <v>17.763</v>
      </c>
      <c r="D2735" t="n">
        <v>3</v>
      </c>
    </row>
    <row r="2736">
      <c r="A2736" t="n">
        <v>2742</v>
      </c>
      <c r="B2736" t="inlineStr">
        <is>
          <t>KHP1PPM_R2</t>
        </is>
      </c>
      <c r="C2736" t="n">
        <v>17.83</v>
      </c>
      <c r="D2736" t="n">
        <v>3</v>
      </c>
    </row>
    <row r="2737">
      <c r="A2737" t="n">
        <v>2743</v>
      </c>
      <c r="B2737" t="inlineStr">
        <is>
          <t>KHP1PPM_R2</t>
        </is>
      </c>
      <c r="C2737" t="n">
        <v>17.896</v>
      </c>
      <c r="D2737" t="n">
        <v>3</v>
      </c>
    </row>
    <row r="2738">
      <c r="A2738" t="n">
        <v>2744</v>
      </c>
      <c r="B2738" t="inlineStr">
        <is>
          <t>KHP1PPM_R2</t>
        </is>
      </c>
      <c r="C2738" t="n">
        <v>17.963</v>
      </c>
      <c r="D2738" t="n">
        <v>3</v>
      </c>
    </row>
    <row r="2739">
      <c r="A2739" t="n">
        <v>2745</v>
      </c>
      <c r="B2739" t="inlineStr">
        <is>
          <t>KHP1PPM_R2</t>
        </is>
      </c>
      <c r="C2739" t="n">
        <v>18.03</v>
      </c>
      <c r="D2739" t="n">
        <v>3</v>
      </c>
    </row>
    <row r="2740">
      <c r="A2740" t="n">
        <v>2746</v>
      </c>
      <c r="B2740" t="inlineStr">
        <is>
          <t>KHP1PPM_R2</t>
        </is>
      </c>
      <c r="C2740" t="n">
        <v>18.113</v>
      </c>
      <c r="D2740" t="n">
        <v>3</v>
      </c>
    </row>
    <row r="2741">
      <c r="A2741" t="n">
        <v>2747</v>
      </c>
      <c r="B2741" t="inlineStr">
        <is>
          <t>KHP1PPM_R2</t>
        </is>
      </c>
      <c r="C2741" t="n">
        <v>18.163</v>
      </c>
      <c r="D2741" t="n">
        <v>3</v>
      </c>
    </row>
    <row r="2742">
      <c r="A2742" t="n">
        <v>2748</v>
      </c>
      <c r="B2742" t="inlineStr">
        <is>
          <t>KHP1PPM_R2</t>
        </is>
      </c>
      <c r="C2742" t="n">
        <v>18.23</v>
      </c>
      <c r="D2742" t="n">
        <v>3</v>
      </c>
    </row>
    <row r="2743">
      <c r="A2743" t="n">
        <v>2749</v>
      </c>
      <c r="B2743" t="inlineStr">
        <is>
          <t>KHP1PPM_R2</t>
        </is>
      </c>
      <c r="C2743" t="n">
        <v>18.296</v>
      </c>
      <c r="D2743" t="n">
        <v>3</v>
      </c>
    </row>
    <row r="2744">
      <c r="A2744" t="n">
        <v>2750</v>
      </c>
      <c r="B2744" t="inlineStr">
        <is>
          <t>KHP1PPM_R2</t>
        </is>
      </c>
      <c r="C2744" t="n">
        <v>18.363</v>
      </c>
      <c r="D2744" t="n">
        <v>3</v>
      </c>
    </row>
    <row r="2745">
      <c r="A2745" t="n">
        <v>2751</v>
      </c>
      <c r="B2745" t="inlineStr">
        <is>
          <t>KHP1PPM_R2</t>
        </is>
      </c>
      <c r="C2745" t="n">
        <v>18.43</v>
      </c>
      <c r="D2745" t="n">
        <v>3</v>
      </c>
    </row>
    <row r="2746">
      <c r="A2746" t="n">
        <v>2752</v>
      </c>
      <c r="B2746" t="inlineStr">
        <is>
          <t>KHP1PPM_R2</t>
        </is>
      </c>
      <c r="C2746" t="n">
        <v>18.513</v>
      </c>
      <c r="D2746" t="n">
        <v>3</v>
      </c>
    </row>
    <row r="2747">
      <c r="A2747" t="n">
        <v>2753</v>
      </c>
      <c r="B2747" t="inlineStr">
        <is>
          <t>KHP1PPM_R2</t>
        </is>
      </c>
      <c r="C2747" t="n">
        <v>18.563</v>
      </c>
      <c r="D2747" t="n">
        <v>3</v>
      </c>
    </row>
    <row r="2748">
      <c r="A2748" t="n">
        <v>2754</v>
      </c>
      <c r="B2748" t="inlineStr">
        <is>
          <t>KHP1PPM_R2</t>
        </is>
      </c>
      <c r="C2748" t="n">
        <v>18.63</v>
      </c>
      <c r="D2748" t="n">
        <v>3</v>
      </c>
    </row>
    <row r="2749">
      <c r="A2749" t="n">
        <v>2755</v>
      </c>
      <c r="B2749" t="inlineStr">
        <is>
          <t>KHP1PPM_R2</t>
        </is>
      </c>
      <c r="C2749" t="n">
        <v>18.696</v>
      </c>
      <c r="D2749" t="n">
        <v>3</v>
      </c>
    </row>
    <row r="2750">
      <c r="A2750" t="n">
        <v>2756</v>
      </c>
      <c r="B2750" t="inlineStr">
        <is>
          <t>KHP1PPM_R2</t>
        </is>
      </c>
      <c r="C2750" t="n">
        <v>18.763</v>
      </c>
      <c r="D2750" t="n">
        <v>3</v>
      </c>
    </row>
    <row r="2751">
      <c r="A2751" t="n">
        <v>2757</v>
      </c>
      <c r="B2751" t="inlineStr">
        <is>
          <t>KHP1PPM_R2</t>
        </is>
      </c>
      <c r="C2751" t="n">
        <v>18.83</v>
      </c>
      <c r="D2751" t="n">
        <v>3</v>
      </c>
    </row>
    <row r="2752">
      <c r="A2752" t="n">
        <v>2758</v>
      </c>
      <c r="B2752" t="inlineStr">
        <is>
          <t>KHP1PPM_R2</t>
        </is>
      </c>
      <c r="C2752" t="n">
        <v>18.913</v>
      </c>
      <c r="D2752" t="n">
        <v>3</v>
      </c>
    </row>
    <row r="2753">
      <c r="A2753" t="n">
        <v>2759</v>
      </c>
      <c r="B2753" t="inlineStr">
        <is>
          <t>KHP1PPM_R2</t>
        </is>
      </c>
      <c r="C2753" t="n">
        <v>18.963</v>
      </c>
      <c r="D2753" t="n">
        <v>3</v>
      </c>
    </row>
    <row r="2754">
      <c r="A2754" t="n">
        <v>2760</v>
      </c>
      <c r="B2754" t="inlineStr">
        <is>
          <t>KHP1PPM_R2</t>
        </is>
      </c>
      <c r="C2754" t="n">
        <v>19.03</v>
      </c>
      <c r="D2754" t="n">
        <v>3</v>
      </c>
    </row>
    <row r="2755">
      <c r="A2755" t="n">
        <v>2761</v>
      </c>
      <c r="B2755" t="inlineStr">
        <is>
          <t>KHP1PPM_R2</t>
        </is>
      </c>
      <c r="C2755" t="n">
        <v>19.096</v>
      </c>
      <c r="D2755" t="n">
        <v>3</v>
      </c>
    </row>
    <row r="2756">
      <c r="A2756" t="n">
        <v>2762</v>
      </c>
      <c r="B2756" t="inlineStr">
        <is>
          <t>KHP1PPM_R2</t>
        </is>
      </c>
      <c r="C2756" t="n">
        <v>19.163</v>
      </c>
      <c r="D2756" t="n">
        <v>3</v>
      </c>
    </row>
    <row r="2757">
      <c r="A2757" t="n">
        <v>2763</v>
      </c>
      <c r="B2757" t="inlineStr">
        <is>
          <t>KHP1PPM_R2</t>
        </is>
      </c>
      <c r="C2757" t="n">
        <v>19.23</v>
      </c>
      <c r="D2757" t="n">
        <v>3</v>
      </c>
    </row>
    <row r="2758">
      <c r="A2758" t="n">
        <v>2764</v>
      </c>
      <c r="B2758" t="inlineStr">
        <is>
          <t>KHP1PPM_R2</t>
        </is>
      </c>
      <c r="C2758" t="n">
        <v>19.296</v>
      </c>
      <c r="D2758" t="n">
        <v>3</v>
      </c>
    </row>
    <row r="2759">
      <c r="A2759" t="n">
        <v>2765</v>
      </c>
      <c r="B2759" t="inlineStr">
        <is>
          <t>KHP1PPM_R2</t>
        </is>
      </c>
      <c r="C2759" t="n">
        <v>19.363</v>
      </c>
      <c r="D2759" t="n">
        <v>3</v>
      </c>
    </row>
    <row r="2760">
      <c r="A2760" t="n">
        <v>2766</v>
      </c>
      <c r="B2760" t="inlineStr">
        <is>
          <t>KHP1PPM_R2</t>
        </is>
      </c>
      <c r="C2760" t="n">
        <v>19.43</v>
      </c>
      <c r="D2760" t="n">
        <v>3</v>
      </c>
    </row>
    <row r="2761">
      <c r="A2761" t="n">
        <v>2767</v>
      </c>
      <c r="B2761" t="inlineStr">
        <is>
          <t>KHP1PPM_R2</t>
        </is>
      </c>
      <c r="C2761" t="n">
        <v>19.496</v>
      </c>
      <c r="D2761" t="n">
        <v>3</v>
      </c>
    </row>
    <row r="2762">
      <c r="A2762" t="n">
        <v>2768</v>
      </c>
      <c r="B2762" t="inlineStr">
        <is>
          <t>KHP1PPM_R2</t>
        </is>
      </c>
      <c r="C2762" t="n">
        <v>19.563</v>
      </c>
      <c r="D2762" t="n">
        <v>3</v>
      </c>
    </row>
    <row r="2763">
      <c r="A2763" t="n">
        <v>2769</v>
      </c>
      <c r="B2763" t="inlineStr">
        <is>
          <t>KHP1PPM_R2</t>
        </is>
      </c>
      <c r="C2763" t="n">
        <v>19.646</v>
      </c>
      <c r="D2763" t="n">
        <v>3</v>
      </c>
    </row>
    <row r="2764">
      <c r="A2764" t="n">
        <v>2770</v>
      </c>
      <c r="B2764" t="inlineStr">
        <is>
          <t>KHP1PPM_R2</t>
        </is>
      </c>
      <c r="C2764" t="n">
        <v>19.696</v>
      </c>
      <c r="D2764" t="n">
        <v>3</v>
      </c>
    </row>
    <row r="2765">
      <c r="A2765" t="n">
        <v>2771</v>
      </c>
      <c r="B2765" t="inlineStr">
        <is>
          <t>KHP1PPM_R2</t>
        </is>
      </c>
      <c r="C2765" t="n">
        <v>19.763</v>
      </c>
      <c r="D2765" t="n">
        <v>3</v>
      </c>
    </row>
    <row r="2766">
      <c r="A2766" t="n">
        <v>2772</v>
      </c>
      <c r="B2766" t="inlineStr">
        <is>
          <t>KHP1PPM_R2</t>
        </is>
      </c>
      <c r="C2766" t="n">
        <v>19.83</v>
      </c>
      <c r="D2766" t="n">
        <v>3</v>
      </c>
    </row>
    <row r="2767">
      <c r="A2767" t="n">
        <v>2773</v>
      </c>
      <c r="B2767" t="inlineStr">
        <is>
          <t>KHP1PPM_R2</t>
        </is>
      </c>
      <c r="C2767" t="n">
        <v>19.896</v>
      </c>
      <c r="D2767" t="n">
        <v>3</v>
      </c>
    </row>
    <row r="2768">
      <c r="A2768" t="n">
        <v>2774</v>
      </c>
      <c r="B2768" t="inlineStr">
        <is>
          <t>KHP1PPM_R2</t>
        </is>
      </c>
      <c r="C2768" t="n">
        <v>19.963</v>
      </c>
      <c r="D2768" t="n">
        <v>3</v>
      </c>
    </row>
    <row r="2769">
      <c r="A2769" t="n">
        <v>2775</v>
      </c>
      <c r="B2769" t="inlineStr">
        <is>
          <t>KHP1PPM_R2</t>
        </is>
      </c>
      <c r="C2769" t="n">
        <v>20.046</v>
      </c>
      <c r="D2769" t="n">
        <v>3</v>
      </c>
    </row>
    <row r="2770">
      <c r="A2770" t="n">
        <v>2776</v>
      </c>
      <c r="B2770" t="inlineStr">
        <is>
          <t>KHP1PPM_R2</t>
        </is>
      </c>
      <c r="C2770" t="n">
        <v>20.096</v>
      </c>
      <c r="D2770" t="n">
        <v>3</v>
      </c>
    </row>
    <row r="2771">
      <c r="A2771" t="n">
        <v>2777</v>
      </c>
      <c r="B2771" t="inlineStr">
        <is>
          <t>KHP1PPM_R2</t>
        </is>
      </c>
      <c r="C2771" t="n">
        <v>20.163</v>
      </c>
      <c r="D2771" t="n">
        <v>3</v>
      </c>
    </row>
    <row r="2772">
      <c r="A2772" t="n">
        <v>2778</v>
      </c>
      <c r="B2772" t="inlineStr">
        <is>
          <t>KHP1PPM_R2</t>
        </is>
      </c>
      <c r="C2772" t="n">
        <v>20.23</v>
      </c>
      <c r="D2772" t="n">
        <v>3</v>
      </c>
    </row>
    <row r="2773">
      <c r="A2773" t="n">
        <v>2779</v>
      </c>
      <c r="B2773" t="inlineStr">
        <is>
          <t>KHP1PPM_R2</t>
        </is>
      </c>
      <c r="C2773" t="n">
        <v>20.296</v>
      </c>
      <c r="D2773" t="n">
        <v>3</v>
      </c>
    </row>
    <row r="2774">
      <c r="A2774" t="n">
        <v>2780</v>
      </c>
      <c r="B2774" t="inlineStr">
        <is>
          <t>KHP1PPM_R2</t>
        </is>
      </c>
      <c r="C2774" t="n">
        <v>20.363</v>
      </c>
      <c r="D2774" t="n">
        <v>3</v>
      </c>
    </row>
    <row r="2775">
      <c r="A2775" t="n">
        <v>2781</v>
      </c>
      <c r="B2775" t="inlineStr">
        <is>
          <t>KHP1PPM_R2</t>
        </is>
      </c>
      <c r="C2775" t="n">
        <v>20.43</v>
      </c>
      <c r="D2775" t="n">
        <v>3</v>
      </c>
    </row>
    <row r="2776">
      <c r="A2776" t="n">
        <v>2782</v>
      </c>
      <c r="B2776" t="inlineStr">
        <is>
          <t>KHP1PPM_R2</t>
        </is>
      </c>
      <c r="C2776" t="n">
        <v>20.496</v>
      </c>
      <c r="D2776" t="n">
        <v>3</v>
      </c>
    </row>
    <row r="2777">
      <c r="A2777" t="n">
        <v>2783</v>
      </c>
      <c r="B2777" t="inlineStr">
        <is>
          <t>KHP1PPM_R2</t>
        </is>
      </c>
      <c r="C2777" t="n">
        <v>20.563</v>
      </c>
      <c r="D2777" t="n">
        <v>3</v>
      </c>
    </row>
    <row r="2778">
      <c r="A2778" t="n">
        <v>2784</v>
      </c>
      <c r="B2778" t="inlineStr">
        <is>
          <t>KHP1PPM_R2</t>
        </is>
      </c>
      <c r="C2778" t="n">
        <v>20.63</v>
      </c>
      <c r="D2778" t="n">
        <v>3</v>
      </c>
    </row>
    <row r="2779">
      <c r="A2779" t="n">
        <v>2785</v>
      </c>
      <c r="B2779" t="inlineStr">
        <is>
          <t>KHP1PPM_R2</t>
        </is>
      </c>
      <c r="C2779" t="n">
        <v>20.696</v>
      </c>
      <c r="D2779" t="n">
        <v>3</v>
      </c>
    </row>
    <row r="2780">
      <c r="A2780" t="n">
        <v>2786</v>
      </c>
      <c r="B2780" t="inlineStr">
        <is>
          <t>KHP1PPM_R2</t>
        </is>
      </c>
      <c r="C2780" t="n">
        <v>20.78</v>
      </c>
      <c r="D2780" t="n">
        <v>3</v>
      </c>
    </row>
    <row r="2781">
      <c r="A2781" t="n">
        <v>2787</v>
      </c>
      <c r="B2781" t="inlineStr">
        <is>
          <t>KHP1PPM_R2</t>
        </is>
      </c>
      <c r="C2781" t="n">
        <v>20.83</v>
      </c>
      <c r="D2781" t="n">
        <v>3</v>
      </c>
    </row>
    <row r="2782">
      <c r="A2782" t="n">
        <v>2788</v>
      </c>
      <c r="B2782" t="inlineStr">
        <is>
          <t>KHP1PPM_R2</t>
        </is>
      </c>
      <c r="C2782" t="n">
        <v>20.896</v>
      </c>
      <c r="D2782" t="n">
        <v>3</v>
      </c>
    </row>
    <row r="2783">
      <c r="A2783" t="n">
        <v>2789</v>
      </c>
      <c r="B2783" t="inlineStr">
        <is>
          <t>KHP1PPM_R2</t>
        </is>
      </c>
      <c r="C2783" t="n">
        <v>20.963</v>
      </c>
      <c r="D2783" t="n">
        <v>3</v>
      </c>
    </row>
    <row r="2784">
      <c r="A2784" t="n">
        <v>2790</v>
      </c>
      <c r="B2784" t="inlineStr">
        <is>
          <t>KHP1PPM_R2</t>
        </is>
      </c>
      <c r="C2784" t="n">
        <v>21.03</v>
      </c>
      <c r="D2784" t="n">
        <v>3</v>
      </c>
    </row>
    <row r="2785">
      <c r="A2785" t="n">
        <v>2791</v>
      </c>
      <c r="B2785" t="inlineStr">
        <is>
          <t>KHP1PPM_R2</t>
        </is>
      </c>
      <c r="C2785" t="n">
        <v>21.096</v>
      </c>
      <c r="D2785" t="n">
        <v>3</v>
      </c>
    </row>
    <row r="2786">
      <c r="A2786" t="n">
        <v>2792</v>
      </c>
      <c r="B2786" t="inlineStr">
        <is>
          <t>KHP1PPM_R2</t>
        </is>
      </c>
      <c r="C2786" t="n">
        <v>21.18</v>
      </c>
      <c r="D2786" t="n">
        <v>3</v>
      </c>
    </row>
    <row r="2787">
      <c r="A2787" t="n">
        <v>2793</v>
      </c>
      <c r="B2787" t="inlineStr">
        <is>
          <t>KHP1PPM_R2</t>
        </is>
      </c>
      <c r="C2787" t="n">
        <v>21.23</v>
      </c>
      <c r="D2787" t="n">
        <v>3</v>
      </c>
    </row>
    <row r="2788">
      <c r="A2788" t="n">
        <v>2794</v>
      </c>
      <c r="B2788" t="inlineStr">
        <is>
          <t>KHP1PPM_R2</t>
        </is>
      </c>
      <c r="C2788" t="n">
        <v>21.296</v>
      </c>
      <c r="D2788" t="n">
        <v>3</v>
      </c>
    </row>
    <row r="2789">
      <c r="A2789" t="n">
        <v>2795</v>
      </c>
      <c r="B2789" t="inlineStr">
        <is>
          <t>KHP1PPM_R2</t>
        </is>
      </c>
      <c r="C2789" t="n">
        <v>21.363</v>
      </c>
      <c r="D2789" t="n">
        <v>3</v>
      </c>
    </row>
    <row r="2790">
      <c r="A2790" t="n">
        <v>2796</v>
      </c>
      <c r="B2790" t="inlineStr">
        <is>
          <t>KHP1PPM_R2</t>
        </is>
      </c>
      <c r="C2790" t="n">
        <v>21.43</v>
      </c>
      <c r="D2790" t="n">
        <v>3</v>
      </c>
    </row>
    <row r="2791">
      <c r="A2791" t="n">
        <v>2797</v>
      </c>
      <c r="B2791" t="inlineStr">
        <is>
          <t>KHP1PPM_R2</t>
        </is>
      </c>
      <c r="C2791" t="n">
        <v>21.496</v>
      </c>
      <c r="D2791" t="n">
        <v>3</v>
      </c>
    </row>
    <row r="2792">
      <c r="A2792" t="n">
        <v>2798</v>
      </c>
      <c r="B2792" t="inlineStr">
        <is>
          <t>KHP1PPM_R2</t>
        </is>
      </c>
      <c r="C2792" t="n">
        <v>21.563</v>
      </c>
      <c r="D2792" t="n">
        <v>3</v>
      </c>
    </row>
    <row r="2793">
      <c r="A2793" t="n">
        <v>2799</v>
      </c>
      <c r="B2793" t="inlineStr">
        <is>
          <t>KHP1PPM_R2</t>
        </is>
      </c>
      <c r="C2793" t="n">
        <v>21.63</v>
      </c>
      <c r="D2793" t="n">
        <v>3</v>
      </c>
    </row>
    <row r="2794">
      <c r="A2794" t="n">
        <v>2800</v>
      </c>
      <c r="B2794" t="inlineStr">
        <is>
          <t>KHP1PPM_R2</t>
        </is>
      </c>
      <c r="C2794" t="n">
        <v>21.696</v>
      </c>
      <c r="D2794" t="n">
        <v>3</v>
      </c>
    </row>
    <row r="2795">
      <c r="A2795" t="n">
        <v>2801</v>
      </c>
      <c r="B2795" t="inlineStr">
        <is>
          <t>KHP1PPM_R2</t>
        </is>
      </c>
      <c r="C2795" t="n">
        <v>21.763</v>
      </c>
      <c r="D2795" t="n">
        <v>3</v>
      </c>
    </row>
    <row r="2796">
      <c r="A2796" t="n">
        <v>2802</v>
      </c>
      <c r="B2796" t="inlineStr">
        <is>
          <t>KHP1PPM_R2</t>
        </is>
      </c>
      <c r="C2796" t="n">
        <v>21.83</v>
      </c>
      <c r="D2796" t="n">
        <v>3</v>
      </c>
    </row>
    <row r="2797">
      <c r="A2797" t="n">
        <v>2803</v>
      </c>
      <c r="B2797" t="inlineStr">
        <is>
          <t>KHP1PPM_R2</t>
        </is>
      </c>
      <c r="C2797" t="n">
        <v>21.913</v>
      </c>
      <c r="D2797" t="n">
        <v>3</v>
      </c>
    </row>
    <row r="2798">
      <c r="A2798" t="n">
        <v>2804</v>
      </c>
      <c r="B2798" t="inlineStr">
        <is>
          <t>KHP1PPM_R2</t>
        </is>
      </c>
      <c r="C2798" t="n">
        <v>21.963</v>
      </c>
      <c r="D2798" t="n">
        <v>3</v>
      </c>
    </row>
    <row r="2799">
      <c r="A2799" t="n">
        <v>2805</v>
      </c>
      <c r="B2799" t="inlineStr">
        <is>
          <t>KHP1PPM_R2</t>
        </is>
      </c>
      <c r="C2799" t="n">
        <v>22.03</v>
      </c>
      <c r="D2799" t="n">
        <v>3</v>
      </c>
    </row>
    <row r="2800">
      <c r="A2800" t="n">
        <v>2806</v>
      </c>
      <c r="B2800" t="inlineStr">
        <is>
          <t>KHP1PPM_R2</t>
        </is>
      </c>
      <c r="C2800" t="n">
        <v>22.096</v>
      </c>
      <c r="D2800" t="n">
        <v>3</v>
      </c>
    </row>
    <row r="2801">
      <c r="A2801" t="n">
        <v>2807</v>
      </c>
      <c r="B2801" t="inlineStr">
        <is>
          <t>KHP1PPM_R2</t>
        </is>
      </c>
      <c r="C2801" t="n">
        <v>22.163</v>
      </c>
      <c r="D2801" t="n">
        <v>3</v>
      </c>
    </row>
    <row r="2802">
      <c r="A2802" t="n">
        <v>2808</v>
      </c>
      <c r="B2802" t="inlineStr">
        <is>
          <t>KHP1PPM_R2</t>
        </is>
      </c>
      <c r="C2802" t="n">
        <v>22.23</v>
      </c>
      <c r="D2802" t="n">
        <v>3</v>
      </c>
    </row>
    <row r="2803">
      <c r="A2803" t="n">
        <v>2809</v>
      </c>
      <c r="B2803" t="inlineStr">
        <is>
          <t>KHP1PPM_R2</t>
        </is>
      </c>
      <c r="C2803" t="n">
        <v>22.313</v>
      </c>
      <c r="D2803" t="n">
        <v>3</v>
      </c>
    </row>
    <row r="2804">
      <c r="A2804" t="n">
        <v>2810</v>
      </c>
      <c r="B2804" t="inlineStr">
        <is>
          <t>KHP1PPM_R2</t>
        </is>
      </c>
      <c r="C2804" t="n">
        <v>22.363</v>
      </c>
      <c r="D2804" t="n">
        <v>3</v>
      </c>
    </row>
    <row r="2805">
      <c r="A2805" t="n">
        <v>2811</v>
      </c>
      <c r="B2805" t="inlineStr">
        <is>
          <t>KHP1PPM_R2</t>
        </is>
      </c>
      <c r="C2805" t="n">
        <v>22.43</v>
      </c>
      <c r="D2805" t="n">
        <v>3</v>
      </c>
    </row>
    <row r="2806">
      <c r="A2806" t="n">
        <v>2812</v>
      </c>
      <c r="B2806" t="inlineStr">
        <is>
          <t>KHP1PPM_R2</t>
        </is>
      </c>
      <c r="C2806" t="n">
        <v>23.68</v>
      </c>
      <c r="D2806" t="n">
        <v>3</v>
      </c>
    </row>
    <row r="2807">
      <c r="A2807" t="n">
        <v>2813</v>
      </c>
      <c r="B2807" t="inlineStr">
        <is>
          <t>KHP1PPM_R2</t>
        </is>
      </c>
      <c r="C2807" t="n">
        <v>23.73</v>
      </c>
      <c r="D2807" t="n">
        <v>3</v>
      </c>
    </row>
    <row r="2808">
      <c r="A2808" t="n">
        <v>2814</v>
      </c>
      <c r="B2808" t="inlineStr">
        <is>
          <t>KHP1PPM_R2</t>
        </is>
      </c>
      <c r="C2808" t="n">
        <v>23.796</v>
      </c>
      <c r="D2808" t="n">
        <v>3</v>
      </c>
    </row>
    <row r="2809">
      <c r="A2809" t="n">
        <v>2815</v>
      </c>
      <c r="B2809" t="inlineStr">
        <is>
          <t>KHP1PPM_R2</t>
        </is>
      </c>
      <c r="C2809" t="n">
        <v>23.863</v>
      </c>
      <c r="D2809" t="n">
        <v>3</v>
      </c>
    </row>
    <row r="2810">
      <c r="A2810" t="n">
        <v>2816</v>
      </c>
      <c r="B2810" t="inlineStr">
        <is>
          <t>KHP1PPM_R2</t>
        </is>
      </c>
      <c r="C2810" t="n">
        <v>23.93</v>
      </c>
      <c r="D2810" t="n">
        <v>3</v>
      </c>
    </row>
    <row r="2811">
      <c r="A2811" t="n">
        <v>2817</v>
      </c>
      <c r="B2811" t="inlineStr">
        <is>
          <t>KHP1PPM_R2</t>
        </is>
      </c>
      <c r="C2811" t="n">
        <v>23.996</v>
      </c>
      <c r="D2811" t="n">
        <v>3</v>
      </c>
    </row>
    <row r="2812">
      <c r="A2812" t="n">
        <v>2818</v>
      </c>
      <c r="B2812" t="inlineStr">
        <is>
          <t>KHP1PPM_R2</t>
        </is>
      </c>
      <c r="C2812" t="n">
        <v>24.063</v>
      </c>
      <c r="D2812" t="n">
        <v>3</v>
      </c>
    </row>
    <row r="2813">
      <c r="A2813" t="n">
        <v>2819</v>
      </c>
      <c r="B2813" t="inlineStr">
        <is>
          <t>KHP1PPM_R2</t>
        </is>
      </c>
      <c r="C2813" t="n">
        <v>24.13</v>
      </c>
      <c r="D2813" t="n">
        <v>3</v>
      </c>
    </row>
    <row r="2814">
      <c r="A2814" t="n">
        <v>2820</v>
      </c>
      <c r="B2814" t="inlineStr">
        <is>
          <t>KHP1PPM_R2</t>
        </is>
      </c>
      <c r="C2814" t="n">
        <v>24.196</v>
      </c>
      <c r="D2814" t="n">
        <v>3</v>
      </c>
    </row>
    <row r="2815">
      <c r="A2815" t="n">
        <v>2821</v>
      </c>
      <c r="B2815" t="inlineStr">
        <is>
          <t>KHP1PPM_R2</t>
        </is>
      </c>
      <c r="C2815" t="n">
        <v>24.263</v>
      </c>
      <c r="D2815" t="n">
        <v>3</v>
      </c>
    </row>
    <row r="2816">
      <c r="A2816" t="n">
        <v>2822</v>
      </c>
      <c r="B2816" t="inlineStr">
        <is>
          <t>KHP1PPM_R2</t>
        </is>
      </c>
      <c r="C2816" t="n">
        <v>24.33</v>
      </c>
      <c r="D2816" t="n">
        <v>3</v>
      </c>
    </row>
    <row r="2817">
      <c r="A2817" t="n">
        <v>2823</v>
      </c>
      <c r="B2817" t="inlineStr">
        <is>
          <t>KHP1PPM_R2</t>
        </is>
      </c>
      <c r="C2817" t="n">
        <v>24.413</v>
      </c>
      <c r="D2817" t="n">
        <v>3</v>
      </c>
    </row>
    <row r="2818">
      <c r="A2818" t="n">
        <v>2824</v>
      </c>
      <c r="B2818" t="inlineStr">
        <is>
          <t>KHP1PPM_R2</t>
        </is>
      </c>
      <c r="C2818" t="n">
        <v>24.463</v>
      </c>
      <c r="D2818" t="n">
        <v>3</v>
      </c>
    </row>
    <row r="2819">
      <c r="A2819" t="n">
        <v>2825</v>
      </c>
      <c r="B2819" t="inlineStr">
        <is>
          <t>KHP1PPM_R2</t>
        </is>
      </c>
      <c r="C2819" t="n">
        <v>24.53</v>
      </c>
      <c r="D2819" t="n">
        <v>3</v>
      </c>
    </row>
    <row r="2820">
      <c r="A2820" t="n">
        <v>2826</v>
      </c>
      <c r="B2820" t="inlineStr">
        <is>
          <t>KHP1PPM_R2</t>
        </is>
      </c>
      <c r="C2820" t="n">
        <v>24.596</v>
      </c>
      <c r="D2820" t="n">
        <v>3</v>
      </c>
    </row>
    <row r="2821">
      <c r="A2821" t="n">
        <v>2827</v>
      </c>
      <c r="B2821" t="inlineStr">
        <is>
          <t>KHP1PPM_R2</t>
        </is>
      </c>
      <c r="C2821" t="n">
        <v>24.663</v>
      </c>
      <c r="D2821" t="n">
        <v>3</v>
      </c>
    </row>
    <row r="2822">
      <c r="A2822" t="n">
        <v>2828</v>
      </c>
      <c r="B2822" t="inlineStr">
        <is>
          <t>KHP1PPM_R2</t>
        </is>
      </c>
      <c r="C2822" t="n">
        <v>24.73</v>
      </c>
      <c r="D2822" t="n">
        <v>3</v>
      </c>
    </row>
    <row r="2823">
      <c r="A2823" t="n">
        <v>2829</v>
      </c>
      <c r="B2823" t="inlineStr">
        <is>
          <t>KHP1PPM_R2</t>
        </is>
      </c>
      <c r="C2823" t="n">
        <v>24.813</v>
      </c>
      <c r="D2823" t="n">
        <v>3</v>
      </c>
    </row>
    <row r="2824">
      <c r="A2824" t="n">
        <v>2830</v>
      </c>
      <c r="B2824" t="inlineStr">
        <is>
          <t>KHP1PPM_R2</t>
        </is>
      </c>
      <c r="C2824" t="n">
        <v>24.863</v>
      </c>
      <c r="D2824" t="n">
        <v>3</v>
      </c>
    </row>
    <row r="2825">
      <c r="A2825" t="n">
        <v>2831</v>
      </c>
      <c r="B2825" t="inlineStr">
        <is>
          <t>KHP1PPM_R2</t>
        </is>
      </c>
      <c r="C2825" t="n">
        <v>24.93</v>
      </c>
      <c r="D2825" t="n">
        <v>3</v>
      </c>
    </row>
    <row r="2826">
      <c r="A2826" t="n">
        <v>2832</v>
      </c>
      <c r="B2826" t="inlineStr">
        <is>
          <t>KHP1PPM_R2</t>
        </is>
      </c>
      <c r="C2826" t="n">
        <v>24.996</v>
      </c>
      <c r="D2826" t="n">
        <v>3</v>
      </c>
    </row>
    <row r="2827">
      <c r="A2827" t="n">
        <v>2833</v>
      </c>
      <c r="B2827" t="inlineStr">
        <is>
          <t>KHP1PPM_R2</t>
        </is>
      </c>
      <c r="C2827" t="n">
        <v>25.063</v>
      </c>
      <c r="D2827" t="n">
        <v>3</v>
      </c>
    </row>
    <row r="2828">
      <c r="A2828" t="n">
        <v>2834</v>
      </c>
      <c r="B2828" t="inlineStr">
        <is>
          <t>KHP1PPM_R2</t>
        </is>
      </c>
      <c r="C2828" t="n">
        <v>25.13</v>
      </c>
      <c r="D2828" t="n">
        <v>3</v>
      </c>
    </row>
    <row r="2829">
      <c r="A2829" t="n">
        <v>2835</v>
      </c>
      <c r="B2829" t="inlineStr">
        <is>
          <t>KHP1PPM_R2</t>
        </is>
      </c>
      <c r="C2829" t="n">
        <v>25.213</v>
      </c>
      <c r="D2829" t="n">
        <v>3</v>
      </c>
    </row>
    <row r="2830">
      <c r="A2830" t="n">
        <v>2836</v>
      </c>
      <c r="B2830" t="inlineStr">
        <is>
          <t>KHP1PPM_R2</t>
        </is>
      </c>
      <c r="C2830" t="n">
        <v>25.263</v>
      </c>
      <c r="D2830" t="n">
        <v>3</v>
      </c>
    </row>
    <row r="2831">
      <c r="A2831" t="n">
        <v>2837</v>
      </c>
      <c r="B2831" t="inlineStr">
        <is>
          <t>KHP1PPM_R2</t>
        </is>
      </c>
      <c r="C2831" t="n">
        <v>25.33</v>
      </c>
      <c r="D2831" t="n">
        <v>3</v>
      </c>
    </row>
    <row r="2832">
      <c r="A2832" t="n">
        <v>2838</v>
      </c>
      <c r="B2832" t="inlineStr">
        <is>
          <t>KHP1PPM_R2</t>
        </is>
      </c>
      <c r="C2832" t="n">
        <v>25.396</v>
      </c>
      <c r="D2832" t="n">
        <v>3</v>
      </c>
    </row>
    <row r="2833">
      <c r="A2833" t="n">
        <v>2839</v>
      </c>
      <c r="B2833" t="inlineStr">
        <is>
          <t>KHP1PPM_R2</t>
        </is>
      </c>
      <c r="C2833" t="n">
        <v>25.463</v>
      </c>
      <c r="D2833" t="n">
        <v>3</v>
      </c>
    </row>
    <row r="2834">
      <c r="A2834" t="n">
        <v>2840</v>
      </c>
      <c r="B2834" t="inlineStr">
        <is>
          <t>KHP1PPM_R2</t>
        </is>
      </c>
      <c r="C2834" t="n">
        <v>25.53</v>
      </c>
      <c r="D2834" t="n">
        <v>3</v>
      </c>
    </row>
    <row r="2835">
      <c r="A2835" t="n">
        <v>2841</v>
      </c>
      <c r="B2835" t="inlineStr">
        <is>
          <t>KHP1PPM_R2</t>
        </is>
      </c>
      <c r="C2835" t="n">
        <v>25.596</v>
      </c>
      <c r="D2835" t="n">
        <v>3</v>
      </c>
    </row>
    <row r="2836">
      <c r="A2836" t="n">
        <v>2842</v>
      </c>
      <c r="B2836" t="inlineStr">
        <is>
          <t>KHP1PPM_R2</t>
        </is>
      </c>
      <c r="C2836" t="n">
        <v>25.663</v>
      </c>
      <c r="D2836" t="n">
        <v>3</v>
      </c>
    </row>
    <row r="2837">
      <c r="A2837" t="n">
        <v>2843</v>
      </c>
      <c r="B2837" t="inlineStr">
        <is>
          <t>KHP1PPM_R2</t>
        </is>
      </c>
      <c r="C2837" t="n">
        <v>25.73</v>
      </c>
      <c r="D2837" t="n">
        <v>3</v>
      </c>
    </row>
    <row r="2838">
      <c r="A2838" t="n">
        <v>2844</v>
      </c>
      <c r="B2838" t="inlineStr">
        <is>
          <t>KHP1PPM_R2</t>
        </is>
      </c>
      <c r="C2838" t="n">
        <v>25.796</v>
      </c>
      <c r="D2838" t="n">
        <v>3</v>
      </c>
    </row>
    <row r="2839">
      <c r="A2839" t="n">
        <v>2845</v>
      </c>
      <c r="B2839" t="inlineStr">
        <is>
          <t>KHP1PPM_R2</t>
        </is>
      </c>
      <c r="C2839" t="n">
        <v>25.863</v>
      </c>
      <c r="D2839" t="n">
        <v>3</v>
      </c>
    </row>
    <row r="2840">
      <c r="A2840" t="n">
        <v>2846</v>
      </c>
      <c r="B2840" t="inlineStr">
        <is>
          <t>KHP1PPM_R2</t>
        </is>
      </c>
      <c r="C2840" t="n">
        <v>25.946</v>
      </c>
      <c r="D2840" t="n">
        <v>3</v>
      </c>
    </row>
    <row r="2841">
      <c r="A2841" t="n">
        <v>2847</v>
      </c>
      <c r="B2841" t="inlineStr">
        <is>
          <t>KHP1PPM_R2</t>
        </is>
      </c>
      <c r="C2841" t="n">
        <v>25.996</v>
      </c>
      <c r="D2841" t="n">
        <v>3</v>
      </c>
    </row>
    <row r="2842">
      <c r="A2842" t="n">
        <v>2848</v>
      </c>
      <c r="B2842" t="inlineStr">
        <is>
          <t>KHP1PPM_R2</t>
        </is>
      </c>
      <c r="C2842" t="n">
        <v>26.063</v>
      </c>
      <c r="D2842" t="n">
        <v>3</v>
      </c>
    </row>
    <row r="2843">
      <c r="A2843" t="n">
        <v>2849</v>
      </c>
      <c r="B2843" t="inlineStr">
        <is>
          <t>KHP1PPM_R2</t>
        </is>
      </c>
      <c r="C2843" t="n">
        <v>26.13</v>
      </c>
      <c r="D2843" t="n">
        <v>3</v>
      </c>
    </row>
    <row r="2844">
      <c r="A2844" t="n">
        <v>2850</v>
      </c>
      <c r="B2844" t="inlineStr">
        <is>
          <t>KHP1PPM_R2</t>
        </is>
      </c>
      <c r="C2844" t="n">
        <v>26.196</v>
      </c>
      <c r="D2844" t="n">
        <v>3</v>
      </c>
    </row>
    <row r="2845">
      <c r="A2845" t="n">
        <v>2851</v>
      </c>
      <c r="B2845" t="inlineStr">
        <is>
          <t>KHP1PPM_R2</t>
        </is>
      </c>
      <c r="C2845" t="n">
        <v>26.263</v>
      </c>
      <c r="D2845" t="n">
        <v>3</v>
      </c>
    </row>
    <row r="2846">
      <c r="A2846" t="n">
        <v>2852</v>
      </c>
      <c r="B2846" t="inlineStr">
        <is>
          <t>KHP1PPM_R2</t>
        </is>
      </c>
      <c r="C2846" t="n">
        <v>26.346</v>
      </c>
      <c r="D2846" t="n">
        <v>3</v>
      </c>
    </row>
    <row r="2847">
      <c r="A2847" t="n">
        <v>2853</v>
      </c>
      <c r="B2847" t="inlineStr">
        <is>
          <t>KHP1PPM_R2</t>
        </is>
      </c>
      <c r="C2847" t="n">
        <v>26.396</v>
      </c>
      <c r="D2847" t="n">
        <v>3</v>
      </c>
    </row>
    <row r="2848">
      <c r="A2848" t="n">
        <v>2854</v>
      </c>
      <c r="B2848" t="inlineStr">
        <is>
          <t>KHP1PPM_R2</t>
        </is>
      </c>
      <c r="C2848" t="n">
        <v>26.463</v>
      </c>
      <c r="D2848" t="n">
        <v>3</v>
      </c>
    </row>
    <row r="2849">
      <c r="A2849" t="n">
        <v>2855</v>
      </c>
      <c r="B2849" t="inlineStr">
        <is>
          <t>KHP1PPM_R2</t>
        </is>
      </c>
      <c r="C2849" t="n">
        <v>26.53</v>
      </c>
      <c r="D2849" t="n">
        <v>3</v>
      </c>
    </row>
    <row r="2850">
      <c r="A2850" t="n">
        <v>2856</v>
      </c>
      <c r="B2850" t="inlineStr">
        <is>
          <t>KHP1PPM_R2</t>
        </is>
      </c>
      <c r="C2850" t="n">
        <v>26.596</v>
      </c>
      <c r="D2850" t="n">
        <v>3</v>
      </c>
    </row>
    <row r="2851">
      <c r="A2851" t="n">
        <v>2857</v>
      </c>
      <c r="B2851" t="inlineStr">
        <is>
          <t>KHP1PPM_R2</t>
        </is>
      </c>
      <c r="C2851" t="n">
        <v>26.663</v>
      </c>
      <c r="D2851" t="n">
        <v>3</v>
      </c>
    </row>
    <row r="2852">
      <c r="A2852" t="n">
        <v>2858</v>
      </c>
      <c r="B2852" t="inlineStr">
        <is>
          <t>KHP1PPM_R2</t>
        </is>
      </c>
      <c r="C2852" t="n">
        <v>26.746</v>
      </c>
      <c r="D2852" t="n">
        <v>3</v>
      </c>
    </row>
    <row r="2853">
      <c r="A2853" t="n">
        <v>2859</v>
      </c>
      <c r="B2853" t="inlineStr">
        <is>
          <t>KHP1PPM_R2</t>
        </is>
      </c>
      <c r="C2853" t="n">
        <v>26.796</v>
      </c>
      <c r="D2853" t="n">
        <v>3</v>
      </c>
    </row>
    <row r="2854">
      <c r="A2854" t="n">
        <v>2860</v>
      </c>
      <c r="B2854" t="inlineStr">
        <is>
          <t>KHP1PPM_R2</t>
        </is>
      </c>
      <c r="C2854" t="n">
        <v>26.863</v>
      </c>
      <c r="D2854" t="n">
        <v>3</v>
      </c>
    </row>
    <row r="2855">
      <c r="A2855" t="n">
        <v>2861</v>
      </c>
      <c r="B2855" t="inlineStr">
        <is>
          <t>KHP1PPM_R2</t>
        </is>
      </c>
      <c r="C2855" t="n">
        <v>26.93</v>
      </c>
      <c r="D2855" t="n">
        <v>3</v>
      </c>
    </row>
    <row r="2856">
      <c r="A2856" t="n">
        <v>2862</v>
      </c>
      <c r="B2856" t="inlineStr">
        <is>
          <t>KHP1PPM_R2</t>
        </is>
      </c>
      <c r="C2856" t="n">
        <v>26.996</v>
      </c>
      <c r="D2856" t="n">
        <v>3</v>
      </c>
    </row>
    <row r="2857">
      <c r="A2857" t="n">
        <v>2863</v>
      </c>
      <c r="B2857" t="inlineStr">
        <is>
          <t>KHP1PPM_R2</t>
        </is>
      </c>
      <c r="C2857" t="n">
        <v>27.063</v>
      </c>
      <c r="D2857" t="n">
        <v>3</v>
      </c>
    </row>
    <row r="2858">
      <c r="A2858" t="n">
        <v>2864</v>
      </c>
      <c r="B2858" t="inlineStr">
        <is>
          <t>KHP1PPM_R2</t>
        </is>
      </c>
      <c r="C2858" t="n">
        <v>27.13</v>
      </c>
      <c r="D2858" t="n">
        <v>3</v>
      </c>
    </row>
    <row r="2859">
      <c r="A2859" t="n">
        <v>2865</v>
      </c>
      <c r="B2859" t="inlineStr">
        <is>
          <t>KHP1PPM_R2</t>
        </is>
      </c>
      <c r="C2859" t="n">
        <v>27.196</v>
      </c>
      <c r="D2859" t="n">
        <v>3</v>
      </c>
    </row>
    <row r="2860">
      <c r="A2860" t="n">
        <v>2866</v>
      </c>
      <c r="B2860" t="inlineStr">
        <is>
          <t>KHP1PPM_R2</t>
        </is>
      </c>
      <c r="C2860" t="n">
        <v>27.263</v>
      </c>
      <c r="D2860" t="n">
        <v>3</v>
      </c>
    </row>
    <row r="2861">
      <c r="A2861" t="n">
        <v>2867</v>
      </c>
      <c r="B2861" t="inlineStr">
        <is>
          <t>KHP1PPM_R2</t>
        </is>
      </c>
      <c r="C2861" t="n">
        <v>27.33</v>
      </c>
      <c r="D2861" t="n">
        <v>3</v>
      </c>
    </row>
    <row r="2862">
      <c r="A2862" t="n">
        <v>2868</v>
      </c>
      <c r="B2862" t="inlineStr">
        <is>
          <t>KHP1PPM_R2</t>
        </is>
      </c>
      <c r="C2862" t="n">
        <v>27.396</v>
      </c>
      <c r="D2862" t="n">
        <v>3</v>
      </c>
    </row>
    <row r="2863">
      <c r="A2863" t="n">
        <v>2869</v>
      </c>
      <c r="B2863" t="inlineStr">
        <is>
          <t>KHP1PPM_R2</t>
        </is>
      </c>
      <c r="C2863" t="n">
        <v>27.48</v>
      </c>
      <c r="D2863" t="n">
        <v>3</v>
      </c>
    </row>
    <row r="2864">
      <c r="A2864" t="n">
        <v>2870</v>
      </c>
      <c r="B2864" t="inlineStr">
        <is>
          <t>KHP1PPM_R2</t>
        </is>
      </c>
      <c r="C2864" t="n">
        <v>27.53</v>
      </c>
      <c r="D2864" t="n">
        <v>3</v>
      </c>
    </row>
    <row r="2865">
      <c r="A2865" t="n">
        <v>2871</v>
      </c>
      <c r="B2865" t="inlineStr">
        <is>
          <t>KHP1PPM_R2</t>
        </is>
      </c>
      <c r="C2865" t="n">
        <v>27.596</v>
      </c>
      <c r="D2865" t="n">
        <v>3</v>
      </c>
    </row>
    <row r="2866">
      <c r="A2866" t="n">
        <v>2872</v>
      </c>
      <c r="B2866" t="inlineStr">
        <is>
          <t>KHP1PPM_R2</t>
        </is>
      </c>
      <c r="C2866" t="n">
        <v>27.663</v>
      </c>
      <c r="D2866" t="n">
        <v>3</v>
      </c>
    </row>
    <row r="2867">
      <c r="A2867" t="n">
        <v>2873</v>
      </c>
      <c r="B2867" t="inlineStr">
        <is>
          <t>KHP1PPM_R2</t>
        </is>
      </c>
      <c r="C2867" t="n">
        <v>27.73</v>
      </c>
      <c r="D2867" t="n">
        <v>3</v>
      </c>
    </row>
    <row r="2868">
      <c r="A2868" t="n">
        <v>2874</v>
      </c>
      <c r="B2868" t="inlineStr">
        <is>
          <t>KHP1PPM_R2</t>
        </is>
      </c>
      <c r="C2868" t="n">
        <v>27.796</v>
      </c>
      <c r="D2868" t="n">
        <v>3</v>
      </c>
    </row>
    <row r="2869">
      <c r="A2869" t="n">
        <v>2875</v>
      </c>
      <c r="B2869" t="inlineStr">
        <is>
          <t>KHP1PPM_R2</t>
        </is>
      </c>
      <c r="C2869" t="n">
        <v>27.88</v>
      </c>
      <c r="D2869" t="n">
        <v>3</v>
      </c>
    </row>
    <row r="2870">
      <c r="A2870" t="n">
        <v>2876</v>
      </c>
      <c r="B2870" t="inlineStr">
        <is>
          <t>KHP1PPM_R2</t>
        </is>
      </c>
      <c r="C2870" t="n">
        <v>27.93</v>
      </c>
      <c r="D2870" t="n">
        <v>3</v>
      </c>
    </row>
    <row r="2871">
      <c r="A2871" t="n">
        <v>2877</v>
      </c>
      <c r="B2871" t="inlineStr">
        <is>
          <t>KHP1PPM_R2</t>
        </is>
      </c>
      <c r="C2871" t="n">
        <v>27.996</v>
      </c>
      <c r="D2871" t="n">
        <v>3</v>
      </c>
    </row>
    <row r="2872">
      <c r="A2872" t="n">
        <v>2878</v>
      </c>
      <c r="B2872" t="inlineStr">
        <is>
          <t>KHP1PPM_R2</t>
        </is>
      </c>
      <c r="C2872" t="n">
        <v>28.063</v>
      </c>
      <c r="D2872" t="n">
        <v>3</v>
      </c>
    </row>
    <row r="2873">
      <c r="A2873" t="n">
        <v>2879</v>
      </c>
      <c r="B2873" t="inlineStr">
        <is>
          <t>KHP1PPM_R2</t>
        </is>
      </c>
      <c r="C2873" t="n">
        <v>28.13</v>
      </c>
      <c r="D2873" t="n">
        <v>3</v>
      </c>
    </row>
    <row r="2874">
      <c r="A2874" t="n">
        <v>2880</v>
      </c>
      <c r="B2874" t="inlineStr">
        <is>
          <t>KHP1PPM_R2</t>
        </is>
      </c>
      <c r="C2874" t="n">
        <v>28.196</v>
      </c>
      <c r="D2874" t="n">
        <v>3</v>
      </c>
    </row>
    <row r="2875">
      <c r="A2875" t="n">
        <v>2881</v>
      </c>
      <c r="B2875" t="inlineStr">
        <is>
          <t>KHP1PPM_R2</t>
        </is>
      </c>
      <c r="C2875" t="n">
        <v>28.28</v>
      </c>
      <c r="D2875" t="n">
        <v>3</v>
      </c>
    </row>
    <row r="2876">
      <c r="A2876" t="n">
        <v>2882</v>
      </c>
      <c r="B2876" t="inlineStr">
        <is>
          <t>KHP1PPM_R2</t>
        </is>
      </c>
      <c r="C2876" t="n">
        <v>28.33</v>
      </c>
      <c r="D2876" t="n">
        <v>3</v>
      </c>
    </row>
    <row r="2877">
      <c r="A2877" t="n">
        <v>2883</v>
      </c>
      <c r="B2877" t="inlineStr">
        <is>
          <t>KHP1PPM_R2</t>
        </is>
      </c>
      <c r="C2877" t="n">
        <v>28.396</v>
      </c>
      <c r="D2877" t="n">
        <v>3</v>
      </c>
    </row>
    <row r="2878">
      <c r="A2878" t="n">
        <v>2884</v>
      </c>
      <c r="B2878" t="inlineStr">
        <is>
          <t>KHP1PPM_R2</t>
        </is>
      </c>
      <c r="C2878" t="n">
        <v>28.463</v>
      </c>
      <c r="D2878" t="n">
        <v>3</v>
      </c>
    </row>
    <row r="2879">
      <c r="A2879" t="n">
        <v>2885</v>
      </c>
      <c r="B2879" t="inlineStr">
        <is>
          <t>KHP1PPM_R2</t>
        </is>
      </c>
      <c r="C2879" t="n">
        <v>28.53</v>
      </c>
      <c r="D2879" t="n">
        <v>3</v>
      </c>
    </row>
    <row r="2880">
      <c r="A2880" t="n">
        <v>2886</v>
      </c>
      <c r="B2880" t="inlineStr">
        <is>
          <t>KHP1PPM_R2</t>
        </is>
      </c>
      <c r="C2880" t="n">
        <v>28.596</v>
      </c>
      <c r="D2880" t="n">
        <v>3</v>
      </c>
    </row>
    <row r="2881">
      <c r="A2881" t="n">
        <v>2887</v>
      </c>
      <c r="B2881" t="inlineStr">
        <is>
          <t>KHP1PPM_R2</t>
        </is>
      </c>
      <c r="C2881" t="n">
        <v>28.663</v>
      </c>
      <c r="D2881" t="n">
        <v>3</v>
      </c>
    </row>
    <row r="2882">
      <c r="A2882" t="n">
        <v>2888</v>
      </c>
      <c r="B2882" t="inlineStr">
        <is>
          <t>KHP1PPM_R2</t>
        </is>
      </c>
      <c r="C2882" t="n">
        <v>28.73</v>
      </c>
      <c r="D2882" t="n">
        <v>3</v>
      </c>
    </row>
    <row r="2883">
      <c r="A2883" t="n">
        <v>2889</v>
      </c>
      <c r="B2883" t="inlineStr">
        <is>
          <t>KHP1PPM_R2</t>
        </is>
      </c>
      <c r="C2883" t="n">
        <v>28.796</v>
      </c>
      <c r="D2883" t="n">
        <v>3</v>
      </c>
    </row>
    <row r="2884">
      <c r="A2884" t="n">
        <v>2890</v>
      </c>
      <c r="B2884" t="inlineStr">
        <is>
          <t>KHP1PPM_R2</t>
        </is>
      </c>
      <c r="C2884" t="n">
        <v>28.863</v>
      </c>
      <c r="D2884" t="n">
        <v>3</v>
      </c>
    </row>
    <row r="2885">
      <c r="A2885" t="n">
        <v>2891</v>
      </c>
      <c r="B2885" t="inlineStr">
        <is>
          <t>KHP1PPM_R2</t>
        </is>
      </c>
      <c r="C2885" t="n">
        <v>28.93</v>
      </c>
      <c r="D2885" t="n">
        <v>3</v>
      </c>
    </row>
    <row r="2886">
      <c r="A2886" t="n">
        <v>2892</v>
      </c>
      <c r="B2886" t="inlineStr">
        <is>
          <t>KHP1PPM_R2</t>
        </is>
      </c>
      <c r="C2886" t="n">
        <v>29.013</v>
      </c>
      <c r="D2886" t="n">
        <v>3</v>
      </c>
    </row>
    <row r="2887">
      <c r="A2887" t="n">
        <v>2893</v>
      </c>
      <c r="B2887" t="inlineStr">
        <is>
          <t>KHP1PPM_R2</t>
        </is>
      </c>
      <c r="C2887" t="n">
        <v>29.063</v>
      </c>
      <c r="D2887" t="n">
        <v>3</v>
      </c>
    </row>
    <row r="2888">
      <c r="A2888" t="n">
        <v>2894</v>
      </c>
      <c r="B2888" t="inlineStr">
        <is>
          <t>KHP1PPM_R2</t>
        </is>
      </c>
      <c r="C2888" t="n">
        <v>29.13</v>
      </c>
      <c r="D2888" t="n">
        <v>3</v>
      </c>
    </row>
    <row r="2889">
      <c r="A2889" t="n">
        <v>2895</v>
      </c>
      <c r="B2889" t="inlineStr">
        <is>
          <t>KHP1PPM_R2</t>
        </is>
      </c>
      <c r="C2889" t="n">
        <v>29.196</v>
      </c>
      <c r="D2889" t="n">
        <v>3</v>
      </c>
    </row>
    <row r="2890">
      <c r="A2890" t="n">
        <v>2896</v>
      </c>
      <c r="B2890" t="inlineStr">
        <is>
          <t>KHP1PPM_R2</t>
        </is>
      </c>
      <c r="C2890" t="n">
        <v>29.263</v>
      </c>
      <c r="D2890" t="n">
        <v>3</v>
      </c>
    </row>
    <row r="2891">
      <c r="A2891" t="n">
        <v>2897</v>
      </c>
      <c r="B2891" t="inlineStr">
        <is>
          <t>KHP1PPM_R2</t>
        </is>
      </c>
      <c r="C2891" t="n">
        <v>29.33</v>
      </c>
      <c r="D2891" t="n">
        <v>3</v>
      </c>
    </row>
    <row r="2892">
      <c r="A2892" t="n">
        <v>2898</v>
      </c>
      <c r="B2892" t="inlineStr">
        <is>
          <t>KHP1PPM_R2</t>
        </is>
      </c>
      <c r="C2892" t="n">
        <v>29.413</v>
      </c>
      <c r="D2892" t="n">
        <v>3</v>
      </c>
    </row>
    <row r="2893">
      <c r="A2893" t="n">
        <v>2899</v>
      </c>
      <c r="B2893" t="inlineStr">
        <is>
          <t>KHP1PPM_R2</t>
        </is>
      </c>
      <c r="C2893" t="n">
        <v>29.463</v>
      </c>
      <c r="D2893" t="n">
        <v>3</v>
      </c>
    </row>
    <row r="2894">
      <c r="A2894" t="n">
        <v>2900</v>
      </c>
      <c r="B2894" t="inlineStr">
        <is>
          <t>KHP1PPM_R2</t>
        </is>
      </c>
      <c r="C2894" t="n">
        <v>29.53</v>
      </c>
      <c r="D2894" t="n">
        <v>3</v>
      </c>
    </row>
    <row r="2895">
      <c r="A2895" t="n">
        <v>2901</v>
      </c>
      <c r="B2895" t="inlineStr">
        <is>
          <t>KHP1PPM_R2</t>
        </is>
      </c>
      <c r="C2895" t="n">
        <v>29.596</v>
      </c>
      <c r="D2895" t="n">
        <v>3</v>
      </c>
    </row>
    <row r="2896">
      <c r="A2896" t="n">
        <v>2902</v>
      </c>
      <c r="B2896" t="inlineStr">
        <is>
          <t>KHP1PPM_R2</t>
        </is>
      </c>
      <c r="C2896" t="n">
        <v>29.663</v>
      </c>
      <c r="D2896" t="n">
        <v>3</v>
      </c>
    </row>
    <row r="2897">
      <c r="A2897" t="n">
        <v>2903</v>
      </c>
      <c r="B2897" t="inlineStr">
        <is>
          <t>KHP1PPM_R2</t>
        </is>
      </c>
      <c r="C2897" t="n">
        <v>29.73</v>
      </c>
      <c r="D2897" t="n">
        <v>3</v>
      </c>
    </row>
    <row r="2898">
      <c r="A2898" t="n">
        <v>2904</v>
      </c>
      <c r="B2898" t="inlineStr">
        <is>
          <t>KHP1PPM_R2</t>
        </is>
      </c>
      <c r="C2898" t="n">
        <v>29.813</v>
      </c>
      <c r="D2898" t="n">
        <v>3</v>
      </c>
    </row>
    <row r="2899">
      <c r="A2899" t="n">
        <v>2905</v>
      </c>
      <c r="B2899" t="inlineStr">
        <is>
          <t>KHP1PPM_R2</t>
        </is>
      </c>
      <c r="C2899" t="n">
        <v>29.863</v>
      </c>
      <c r="D2899" t="n">
        <v>3</v>
      </c>
    </row>
    <row r="2900">
      <c r="A2900" t="n">
        <v>2906</v>
      </c>
      <c r="B2900" t="inlineStr">
        <is>
          <t>KHP1PPM_R2</t>
        </is>
      </c>
      <c r="C2900" t="n">
        <v>29.93</v>
      </c>
      <c r="D2900" t="n">
        <v>3</v>
      </c>
    </row>
    <row r="2901">
      <c r="A2901" t="n">
        <v>2907</v>
      </c>
      <c r="B2901" t="inlineStr">
        <is>
          <t>KHP1PPM_R2</t>
        </is>
      </c>
      <c r="C2901" t="n">
        <v>29.996</v>
      </c>
      <c r="D2901" t="n">
        <v>3</v>
      </c>
    </row>
    <row r="2902">
      <c r="A2902" t="n">
        <v>2908</v>
      </c>
      <c r="B2902" t="inlineStr">
        <is>
          <t>KHP1PPM_R2</t>
        </is>
      </c>
      <c r="C2902" t="n">
        <v>30.063</v>
      </c>
      <c r="D2902" t="n">
        <v>3</v>
      </c>
    </row>
    <row r="2903">
      <c r="A2903" t="n">
        <v>2909</v>
      </c>
      <c r="B2903" t="inlineStr">
        <is>
          <t>KHP1PPM_R2</t>
        </is>
      </c>
      <c r="C2903" t="n">
        <v>30.13</v>
      </c>
      <c r="D2903" t="n">
        <v>3</v>
      </c>
    </row>
    <row r="2904">
      <c r="A2904" t="n">
        <v>2910</v>
      </c>
      <c r="B2904" t="inlineStr">
        <is>
          <t>KHP1PPM_R2</t>
        </is>
      </c>
      <c r="C2904" t="n">
        <v>30.196</v>
      </c>
      <c r="D2904" t="n">
        <v>3</v>
      </c>
    </row>
    <row r="2905">
      <c r="A2905" t="n">
        <v>2911</v>
      </c>
      <c r="B2905" t="inlineStr">
        <is>
          <t>KHP1PPM_R2</t>
        </is>
      </c>
      <c r="C2905" t="n">
        <v>30.263</v>
      </c>
      <c r="D2905" t="n">
        <v>3</v>
      </c>
    </row>
    <row r="2906">
      <c r="A2906" t="n">
        <v>2912</v>
      </c>
      <c r="B2906" t="inlineStr">
        <is>
          <t>KHP1PPM_R2</t>
        </is>
      </c>
      <c r="C2906" t="n">
        <v>30.33</v>
      </c>
      <c r="D2906" t="n">
        <v>3</v>
      </c>
    </row>
    <row r="2907">
      <c r="A2907" t="n">
        <v>2913</v>
      </c>
      <c r="B2907" t="inlineStr">
        <is>
          <t>KHP1PPM_R2</t>
        </is>
      </c>
      <c r="C2907" t="n">
        <v>30.396</v>
      </c>
      <c r="D2907" t="n">
        <v>3</v>
      </c>
    </row>
    <row r="2908">
      <c r="A2908" t="n">
        <v>2914</v>
      </c>
      <c r="B2908" t="inlineStr">
        <is>
          <t>KHP1PPM_R2</t>
        </is>
      </c>
      <c r="C2908" t="n">
        <v>30.463</v>
      </c>
      <c r="D2908" t="n">
        <v>3</v>
      </c>
    </row>
    <row r="2909">
      <c r="A2909" t="n">
        <v>2915</v>
      </c>
      <c r="B2909" t="inlineStr">
        <is>
          <t>KHP1PPM_R2</t>
        </is>
      </c>
      <c r="C2909" t="n">
        <v>30.546</v>
      </c>
      <c r="D2909" t="n">
        <v>3</v>
      </c>
    </row>
    <row r="2910">
      <c r="A2910" t="n">
        <v>2916</v>
      </c>
      <c r="B2910" t="inlineStr">
        <is>
          <t>KHP1PPM_R2</t>
        </is>
      </c>
      <c r="C2910" t="n">
        <v>30.596</v>
      </c>
      <c r="D2910" t="n">
        <v>3</v>
      </c>
    </row>
    <row r="2911">
      <c r="A2911" t="n">
        <v>2917</v>
      </c>
      <c r="B2911" t="inlineStr">
        <is>
          <t>KHP1PPM_R2</t>
        </is>
      </c>
      <c r="C2911" t="n">
        <v>30.663</v>
      </c>
      <c r="D2911" t="n">
        <v>3</v>
      </c>
    </row>
    <row r="2912">
      <c r="A2912" t="n">
        <v>2918</v>
      </c>
      <c r="B2912" t="inlineStr">
        <is>
          <t>KHP1PPM_R2</t>
        </is>
      </c>
      <c r="C2912" t="n">
        <v>30.73</v>
      </c>
      <c r="D2912" t="n">
        <v>3</v>
      </c>
    </row>
    <row r="2913">
      <c r="A2913" t="n">
        <v>2919</v>
      </c>
      <c r="B2913" t="inlineStr">
        <is>
          <t>KHP1PPM_R2</t>
        </is>
      </c>
      <c r="C2913" t="n">
        <v>30.796</v>
      </c>
      <c r="D2913" t="n">
        <v>3</v>
      </c>
    </row>
    <row r="2914">
      <c r="A2914" t="n">
        <v>2920</v>
      </c>
      <c r="B2914" t="inlineStr">
        <is>
          <t>KHP1PPM_R2</t>
        </is>
      </c>
      <c r="C2914" t="n">
        <v>30.863</v>
      </c>
      <c r="D2914" t="n">
        <v>3</v>
      </c>
    </row>
    <row r="2915">
      <c r="A2915" t="n">
        <v>2921</v>
      </c>
      <c r="B2915" t="inlineStr">
        <is>
          <t>KHP1PPM_R2</t>
        </is>
      </c>
      <c r="C2915" t="n">
        <v>30.946</v>
      </c>
      <c r="D2915" t="n">
        <v>3</v>
      </c>
    </row>
    <row r="2916">
      <c r="A2916" t="n">
        <v>2922</v>
      </c>
      <c r="B2916" t="inlineStr">
        <is>
          <t>KHP1PPM_R2</t>
        </is>
      </c>
      <c r="C2916" t="n">
        <v>30.996</v>
      </c>
      <c r="D2916" t="n">
        <v>3</v>
      </c>
    </row>
    <row r="2917">
      <c r="A2917" t="n">
        <v>2923</v>
      </c>
      <c r="B2917" t="inlineStr">
        <is>
          <t>KHP1PPM_R2</t>
        </is>
      </c>
      <c r="C2917" t="n">
        <v>31.063</v>
      </c>
      <c r="D2917" t="n">
        <v>3</v>
      </c>
    </row>
    <row r="2918">
      <c r="A2918" t="n">
        <v>2924</v>
      </c>
      <c r="B2918" t="inlineStr">
        <is>
          <t>KHP1PPM_R2</t>
        </is>
      </c>
      <c r="C2918" t="n">
        <v>31.13</v>
      </c>
      <c r="D2918" t="n">
        <v>3</v>
      </c>
    </row>
    <row r="2919">
      <c r="A2919" t="n">
        <v>2925</v>
      </c>
      <c r="B2919" t="inlineStr">
        <is>
          <t>KHP1PPM_R2</t>
        </is>
      </c>
      <c r="C2919" t="n">
        <v>31.196</v>
      </c>
      <c r="D2919" t="n">
        <v>3</v>
      </c>
    </row>
    <row r="2920">
      <c r="A2920" t="n">
        <v>2926</v>
      </c>
      <c r="B2920" t="inlineStr">
        <is>
          <t>KHP1PPM_R2</t>
        </is>
      </c>
      <c r="C2920" t="n">
        <v>31.263</v>
      </c>
      <c r="D2920" t="n">
        <v>3</v>
      </c>
    </row>
    <row r="2921">
      <c r="A2921" t="n">
        <v>2927</v>
      </c>
      <c r="B2921" t="inlineStr">
        <is>
          <t>KHP1PPM_R2</t>
        </is>
      </c>
      <c r="C2921" t="n">
        <v>31.346</v>
      </c>
      <c r="D2921" t="n">
        <v>3</v>
      </c>
    </row>
    <row r="2922">
      <c r="A2922" t="n">
        <v>2928</v>
      </c>
      <c r="B2922" t="inlineStr">
        <is>
          <t>KHP1PPM_R2</t>
        </is>
      </c>
      <c r="C2922" t="n">
        <v>31.396</v>
      </c>
      <c r="D2922" t="n">
        <v>3</v>
      </c>
    </row>
    <row r="2923">
      <c r="A2923" t="n">
        <v>2929</v>
      </c>
      <c r="B2923" t="inlineStr">
        <is>
          <t>KHP1PPM_R2</t>
        </is>
      </c>
      <c r="C2923" t="n">
        <v>31.463</v>
      </c>
      <c r="D2923" t="n">
        <v>3</v>
      </c>
    </row>
    <row r="2924">
      <c r="A2924" t="n">
        <v>2930</v>
      </c>
      <c r="B2924" t="inlineStr">
        <is>
          <t>KHP1PPM_R2</t>
        </is>
      </c>
      <c r="C2924" t="n">
        <v>31.53</v>
      </c>
      <c r="D2924" t="n">
        <v>3</v>
      </c>
    </row>
    <row r="2925">
      <c r="A2925" t="n">
        <v>2931</v>
      </c>
      <c r="B2925" t="inlineStr">
        <is>
          <t>KHP1PPM_R2</t>
        </is>
      </c>
      <c r="C2925" t="n">
        <v>31.596</v>
      </c>
      <c r="D2925" t="n">
        <v>3</v>
      </c>
    </row>
    <row r="2926">
      <c r="A2926" t="n">
        <v>2932</v>
      </c>
      <c r="B2926" t="inlineStr">
        <is>
          <t>KHP1PPM_R2</t>
        </is>
      </c>
      <c r="C2926" t="n">
        <v>31.663</v>
      </c>
      <c r="D2926" t="n">
        <v>3</v>
      </c>
    </row>
    <row r="2927">
      <c r="A2927" t="n">
        <v>2933</v>
      </c>
      <c r="B2927" t="inlineStr">
        <is>
          <t>KHP1PPM_R2</t>
        </is>
      </c>
      <c r="C2927" t="n">
        <v>31.73</v>
      </c>
      <c r="D2927" t="n">
        <v>3</v>
      </c>
    </row>
    <row r="2928">
      <c r="A2928" t="n">
        <v>2934</v>
      </c>
      <c r="B2928" t="inlineStr">
        <is>
          <t>KHP1PPM_R2</t>
        </is>
      </c>
      <c r="C2928" t="n">
        <v>31.796</v>
      </c>
      <c r="D2928" t="n">
        <v>3</v>
      </c>
    </row>
    <row r="2929">
      <c r="A2929" t="n">
        <v>2935</v>
      </c>
      <c r="B2929" t="inlineStr">
        <is>
          <t>KHP1PPM_R2</t>
        </is>
      </c>
      <c r="C2929" t="n">
        <v>31.863</v>
      </c>
      <c r="D2929" t="n">
        <v>3</v>
      </c>
    </row>
    <row r="2930">
      <c r="A2930" t="n">
        <v>2936</v>
      </c>
      <c r="B2930" t="inlineStr">
        <is>
          <t>KHP1PPM_R2</t>
        </is>
      </c>
      <c r="C2930" t="n">
        <v>31.93</v>
      </c>
      <c r="D2930" t="n">
        <v>3</v>
      </c>
    </row>
    <row r="2931">
      <c r="A2931" t="n">
        <v>2937</v>
      </c>
      <c r="B2931" t="inlineStr">
        <is>
          <t>KHP1PPM_R2</t>
        </is>
      </c>
      <c r="C2931" t="n">
        <v>31.996</v>
      </c>
      <c r="D2931" t="n">
        <v>3</v>
      </c>
    </row>
    <row r="2932">
      <c r="A2932" t="n">
        <v>2938</v>
      </c>
      <c r="B2932" t="inlineStr">
        <is>
          <t>KHP1PPM_R2</t>
        </is>
      </c>
      <c r="C2932" t="n">
        <v>32.08</v>
      </c>
      <c r="D2932" t="n">
        <v>3</v>
      </c>
    </row>
    <row r="2933">
      <c r="A2933" t="n">
        <v>2939</v>
      </c>
      <c r="B2933" t="inlineStr">
        <is>
          <t>KHP1PPM_R2</t>
        </is>
      </c>
      <c r="C2933" t="n">
        <v>32.13</v>
      </c>
      <c r="D2933" t="n">
        <v>3</v>
      </c>
    </row>
    <row r="2934">
      <c r="A2934" t="n">
        <v>2940</v>
      </c>
      <c r="B2934" t="inlineStr">
        <is>
          <t>KHP1PPM_R2</t>
        </is>
      </c>
      <c r="C2934" t="n">
        <v>32.196</v>
      </c>
      <c r="D2934" t="n">
        <v>3</v>
      </c>
    </row>
    <row r="2935">
      <c r="A2935" t="n">
        <v>2941</v>
      </c>
      <c r="B2935" t="inlineStr">
        <is>
          <t>KHP1PPM_R2</t>
        </is>
      </c>
      <c r="C2935" t="n">
        <v>32.263</v>
      </c>
      <c r="D2935" t="n">
        <v>3</v>
      </c>
    </row>
    <row r="2936">
      <c r="A2936" t="n">
        <v>2942</v>
      </c>
      <c r="B2936" t="inlineStr">
        <is>
          <t>KHP1PPM_R2</t>
        </is>
      </c>
      <c r="C2936" t="n">
        <v>32.33</v>
      </c>
      <c r="D2936" t="n">
        <v>3</v>
      </c>
    </row>
    <row r="2937">
      <c r="A2937" t="n">
        <v>2943</v>
      </c>
      <c r="B2937" t="inlineStr">
        <is>
          <t>KHP1PPM_R2</t>
        </is>
      </c>
      <c r="C2937" t="n">
        <v>32.396</v>
      </c>
      <c r="D2937" t="n">
        <v>3</v>
      </c>
    </row>
    <row r="2938">
      <c r="A2938" t="n">
        <v>2944</v>
      </c>
      <c r="B2938" t="inlineStr">
        <is>
          <t>KHP1PPM_R2</t>
        </is>
      </c>
      <c r="C2938" t="n">
        <v>32.48</v>
      </c>
      <c r="D2938" t="n">
        <v>3</v>
      </c>
    </row>
    <row r="2939">
      <c r="A2939" t="n">
        <v>2945</v>
      </c>
      <c r="B2939" t="inlineStr">
        <is>
          <t>KHP1PPM_R2</t>
        </is>
      </c>
      <c r="C2939" t="n">
        <v>32.53</v>
      </c>
      <c r="D2939" t="n">
        <v>3</v>
      </c>
    </row>
    <row r="2940">
      <c r="A2940" t="n">
        <v>2946</v>
      </c>
      <c r="B2940" t="inlineStr">
        <is>
          <t>KHP1PPM_R2</t>
        </is>
      </c>
      <c r="C2940" t="n">
        <v>32.596</v>
      </c>
      <c r="D2940" t="n">
        <v>3</v>
      </c>
    </row>
    <row r="2941">
      <c r="A2941" t="n">
        <v>2947</v>
      </c>
      <c r="B2941" t="inlineStr">
        <is>
          <t>KHP1PPM_R2</t>
        </is>
      </c>
      <c r="C2941" t="n">
        <v>32.663</v>
      </c>
      <c r="D2941" t="n">
        <v>3</v>
      </c>
    </row>
    <row r="2942">
      <c r="A2942" t="n">
        <v>2948</v>
      </c>
      <c r="B2942" t="inlineStr">
        <is>
          <t>KHP1PPM_R2</t>
        </is>
      </c>
      <c r="C2942" t="n">
        <v>32.73</v>
      </c>
      <c r="D2942" t="n">
        <v>3</v>
      </c>
    </row>
    <row r="2943">
      <c r="A2943" t="n">
        <v>2949</v>
      </c>
      <c r="B2943" t="inlineStr">
        <is>
          <t>KHP1PPM_R2</t>
        </is>
      </c>
      <c r="C2943" t="n">
        <v>32.796</v>
      </c>
      <c r="D2943" t="n">
        <v>3</v>
      </c>
    </row>
    <row r="2944">
      <c r="A2944" t="n">
        <v>2950</v>
      </c>
      <c r="B2944" t="inlineStr">
        <is>
          <t>KHP1PPM_R2</t>
        </is>
      </c>
      <c r="C2944" t="n">
        <v>32.88</v>
      </c>
      <c r="D2944" t="n">
        <v>3</v>
      </c>
    </row>
    <row r="2945">
      <c r="A2945" t="n">
        <v>2951</v>
      </c>
      <c r="B2945" t="inlineStr">
        <is>
          <t>KHP1PPM_R2</t>
        </is>
      </c>
      <c r="C2945" t="n">
        <v>32.93</v>
      </c>
      <c r="D2945" t="n">
        <v>3</v>
      </c>
    </row>
    <row r="2946">
      <c r="A2946" t="n">
        <v>2952</v>
      </c>
      <c r="B2946" t="inlineStr">
        <is>
          <t>KHP1PPM_R2</t>
        </is>
      </c>
      <c r="C2946" t="n">
        <v>32.996</v>
      </c>
      <c r="D2946" t="n">
        <v>3</v>
      </c>
    </row>
    <row r="2947">
      <c r="A2947" t="n">
        <v>2953</v>
      </c>
      <c r="B2947" t="inlineStr">
        <is>
          <t>KHP1PPM_R2</t>
        </is>
      </c>
      <c r="C2947" t="n">
        <v>33.063</v>
      </c>
      <c r="D2947" t="n">
        <v>3</v>
      </c>
    </row>
    <row r="2948">
      <c r="A2948" t="n">
        <v>2954</v>
      </c>
      <c r="B2948" t="inlineStr">
        <is>
          <t>KHP1PPM_R2</t>
        </is>
      </c>
      <c r="C2948" t="n">
        <v>33.13</v>
      </c>
      <c r="D2948" t="n">
        <v>3</v>
      </c>
    </row>
    <row r="2949">
      <c r="A2949" t="n">
        <v>2955</v>
      </c>
      <c r="B2949" t="inlineStr">
        <is>
          <t>KHP1PPM_R2</t>
        </is>
      </c>
      <c r="C2949" t="n">
        <v>33.196</v>
      </c>
      <c r="D2949" t="n">
        <v>3</v>
      </c>
    </row>
    <row r="2950">
      <c r="A2950" t="n">
        <v>2956</v>
      </c>
      <c r="B2950" t="inlineStr">
        <is>
          <t>KHP1PPM_R2</t>
        </is>
      </c>
      <c r="C2950" t="n">
        <v>33.263</v>
      </c>
      <c r="D2950" t="n">
        <v>3</v>
      </c>
    </row>
    <row r="2951">
      <c r="A2951" t="n">
        <v>2957</v>
      </c>
      <c r="B2951" t="inlineStr">
        <is>
          <t>KHP1PPM_R2</t>
        </is>
      </c>
      <c r="C2951" t="n">
        <v>33.33</v>
      </c>
      <c r="D2951" t="n">
        <v>3</v>
      </c>
    </row>
    <row r="2952">
      <c r="A2952" t="n">
        <v>2958</v>
      </c>
      <c r="B2952" t="inlineStr">
        <is>
          <t>KHP1PPM_R2</t>
        </is>
      </c>
      <c r="C2952" t="n">
        <v>33.396</v>
      </c>
      <c r="D2952" t="n">
        <v>3</v>
      </c>
    </row>
    <row r="2953">
      <c r="A2953" t="n">
        <v>2959</v>
      </c>
      <c r="B2953" t="inlineStr">
        <is>
          <t>KHP1PPM_R2</t>
        </is>
      </c>
      <c r="C2953" t="n">
        <v>33.463</v>
      </c>
      <c r="D2953" t="n">
        <v>3</v>
      </c>
    </row>
    <row r="2954">
      <c r="A2954" t="n">
        <v>2960</v>
      </c>
      <c r="B2954" t="inlineStr">
        <is>
          <t>KHP1PPM_R2</t>
        </is>
      </c>
      <c r="C2954" t="n">
        <v>33.53</v>
      </c>
      <c r="D2954" t="n">
        <v>3</v>
      </c>
    </row>
    <row r="2955">
      <c r="A2955" t="n">
        <v>2961</v>
      </c>
      <c r="B2955" t="inlineStr">
        <is>
          <t>KHP1PPM_R2</t>
        </is>
      </c>
      <c r="C2955" t="n">
        <v>33.613</v>
      </c>
      <c r="D2955" t="n">
        <v>3</v>
      </c>
    </row>
    <row r="2956">
      <c r="A2956" t="n">
        <v>2962</v>
      </c>
      <c r="B2956" t="inlineStr">
        <is>
          <t>KHP1PPM_R2</t>
        </is>
      </c>
      <c r="C2956" t="n">
        <v>33.663</v>
      </c>
      <c r="D2956" t="n">
        <v>3</v>
      </c>
    </row>
    <row r="2957">
      <c r="A2957" t="n">
        <v>2963</v>
      </c>
      <c r="B2957" t="inlineStr">
        <is>
          <t>KHP1PPM_R2</t>
        </is>
      </c>
      <c r="C2957" t="n">
        <v>33.73</v>
      </c>
      <c r="D2957" t="n">
        <v>3</v>
      </c>
    </row>
    <row r="2958">
      <c r="A2958" t="n">
        <v>2964</v>
      </c>
      <c r="B2958" t="inlineStr">
        <is>
          <t>KHP1PPM_R2</t>
        </is>
      </c>
      <c r="C2958" t="n">
        <v>33.796</v>
      </c>
      <c r="D2958" t="n">
        <v>3</v>
      </c>
    </row>
    <row r="2959">
      <c r="A2959" t="n">
        <v>2965</v>
      </c>
      <c r="B2959" t="inlineStr">
        <is>
          <t>KHP1PPM_R2</t>
        </is>
      </c>
      <c r="C2959" t="n">
        <v>33.863</v>
      </c>
      <c r="D2959" t="n">
        <v>3</v>
      </c>
    </row>
    <row r="2960">
      <c r="A2960" t="n">
        <v>2966</v>
      </c>
      <c r="B2960" t="inlineStr">
        <is>
          <t>KHP1PPM_R2</t>
        </is>
      </c>
      <c r="C2960" t="n">
        <v>33.93</v>
      </c>
      <c r="D2960" t="n">
        <v>3</v>
      </c>
    </row>
    <row r="2961">
      <c r="A2961" t="n">
        <v>2967</v>
      </c>
      <c r="B2961" t="inlineStr">
        <is>
          <t>KHP1PPM_R2</t>
        </is>
      </c>
      <c r="C2961" t="n">
        <v>34.013</v>
      </c>
      <c r="D2961" t="n">
        <v>3</v>
      </c>
    </row>
    <row r="2962">
      <c r="A2962" t="n">
        <v>2968</v>
      </c>
      <c r="B2962" t="inlineStr">
        <is>
          <t>KHP1PPM_R2</t>
        </is>
      </c>
      <c r="C2962" t="n">
        <v>34.063</v>
      </c>
      <c r="D2962" t="n">
        <v>3</v>
      </c>
    </row>
    <row r="2963">
      <c r="A2963" t="n">
        <v>2969</v>
      </c>
      <c r="B2963" t="inlineStr">
        <is>
          <t>KHP1PPM_R2</t>
        </is>
      </c>
      <c r="C2963" t="n">
        <v>34.13</v>
      </c>
      <c r="D2963" t="n">
        <v>3</v>
      </c>
    </row>
    <row r="2964">
      <c r="A2964" t="n">
        <v>2970</v>
      </c>
      <c r="B2964" t="inlineStr">
        <is>
          <t>KHP1PPM_R2</t>
        </is>
      </c>
      <c r="C2964" t="n">
        <v>34.196</v>
      </c>
      <c r="D2964" t="n">
        <v>3</v>
      </c>
    </row>
    <row r="2965">
      <c r="A2965" t="n">
        <v>2971</v>
      </c>
      <c r="B2965" t="inlineStr">
        <is>
          <t>KHP1PPM_R2</t>
        </is>
      </c>
      <c r="C2965" t="n">
        <v>34.263</v>
      </c>
      <c r="D2965" t="n">
        <v>3</v>
      </c>
    </row>
    <row r="2966">
      <c r="A2966" t="n">
        <v>2972</v>
      </c>
      <c r="B2966" t="inlineStr">
        <is>
          <t>KHP1PPM_R2</t>
        </is>
      </c>
      <c r="C2966" t="n">
        <v>34.33</v>
      </c>
      <c r="D2966" t="n">
        <v>3</v>
      </c>
    </row>
    <row r="2967">
      <c r="A2967" t="n">
        <v>2973</v>
      </c>
      <c r="B2967" t="inlineStr">
        <is>
          <t>KHP1PPM_R2</t>
        </is>
      </c>
      <c r="C2967" t="n">
        <v>34.413</v>
      </c>
      <c r="D2967" t="n">
        <v>3</v>
      </c>
    </row>
    <row r="2968">
      <c r="A2968" t="n">
        <v>2974</v>
      </c>
      <c r="B2968" t="inlineStr">
        <is>
          <t>KHP1PPM_R2</t>
        </is>
      </c>
      <c r="C2968" t="n">
        <v>34.463</v>
      </c>
      <c r="D2968" t="n">
        <v>3</v>
      </c>
    </row>
    <row r="2969">
      <c r="A2969" t="n">
        <v>2975</v>
      </c>
      <c r="B2969" t="inlineStr">
        <is>
          <t>KHP1PPM_R2</t>
        </is>
      </c>
      <c r="C2969" t="n">
        <v>34.53</v>
      </c>
      <c r="D2969" t="n">
        <v>3</v>
      </c>
    </row>
    <row r="2970">
      <c r="A2970" t="n">
        <v>2976</v>
      </c>
      <c r="B2970" t="inlineStr">
        <is>
          <t>KHP1PPM_R2</t>
        </is>
      </c>
      <c r="C2970" t="n">
        <v>34.596</v>
      </c>
      <c r="D2970" t="n">
        <v>3</v>
      </c>
    </row>
    <row r="2971">
      <c r="A2971" t="n">
        <v>2977</v>
      </c>
      <c r="B2971" t="inlineStr">
        <is>
          <t>KHP1PPM_R2</t>
        </is>
      </c>
      <c r="C2971" t="n">
        <v>34.663</v>
      </c>
      <c r="D2971" t="n">
        <v>3</v>
      </c>
    </row>
    <row r="2972">
      <c r="A2972" t="n">
        <v>2978</v>
      </c>
      <c r="B2972" t="inlineStr">
        <is>
          <t>KHP1PPM_R2</t>
        </is>
      </c>
      <c r="C2972" t="n">
        <v>34.73</v>
      </c>
      <c r="D2972" t="n">
        <v>3</v>
      </c>
    </row>
    <row r="2973">
      <c r="A2973" t="n">
        <v>2979</v>
      </c>
      <c r="B2973" t="inlineStr">
        <is>
          <t>KHP1PPM_R2</t>
        </is>
      </c>
      <c r="C2973" t="n">
        <v>34.813</v>
      </c>
      <c r="D2973" t="n">
        <v>3</v>
      </c>
    </row>
    <row r="2974">
      <c r="A2974" t="n">
        <v>2980</v>
      </c>
      <c r="B2974" t="inlineStr">
        <is>
          <t>KHP1PPM_R2</t>
        </is>
      </c>
      <c r="C2974" t="n">
        <v>34.863</v>
      </c>
      <c r="D2974" t="n">
        <v>3</v>
      </c>
    </row>
    <row r="2975">
      <c r="A2975" t="n">
        <v>2981</v>
      </c>
      <c r="B2975" t="inlineStr">
        <is>
          <t>KHP1PPM_R2</t>
        </is>
      </c>
      <c r="C2975" t="n">
        <v>34.93</v>
      </c>
      <c r="D2975" t="n">
        <v>3</v>
      </c>
    </row>
    <row r="2976">
      <c r="A2976" t="n">
        <v>2982</v>
      </c>
      <c r="B2976" t="inlineStr">
        <is>
          <t>KHP1PPM_R2</t>
        </is>
      </c>
      <c r="C2976" t="n">
        <v>34.996</v>
      </c>
      <c r="D2976" t="n">
        <v>3</v>
      </c>
    </row>
    <row r="2977">
      <c r="A2977" t="n">
        <v>2983</v>
      </c>
      <c r="B2977" t="inlineStr">
        <is>
          <t>KHP1PPM_R2</t>
        </is>
      </c>
      <c r="C2977" t="n">
        <v>35.063</v>
      </c>
      <c r="D2977" t="n">
        <v>3</v>
      </c>
    </row>
    <row r="2978">
      <c r="A2978" t="n">
        <v>2984</v>
      </c>
      <c r="B2978" t="inlineStr">
        <is>
          <t>KHP1PPM_R2</t>
        </is>
      </c>
      <c r="C2978" t="n">
        <v>35.146</v>
      </c>
      <c r="D2978" t="n">
        <v>3</v>
      </c>
    </row>
    <row r="2979">
      <c r="A2979" t="n">
        <v>2985</v>
      </c>
      <c r="B2979" t="inlineStr">
        <is>
          <t>KHP1PPM_R2</t>
        </is>
      </c>
      <c r="C2979" t="n">
        <v>35.196</v>
      </c>
      <c r="D2979" t="n">
        <v>3</v>
      </c>
    </row>
    <row r="2980">
      <c r="A2980" t="n">
        <v>2986</v>
      </c>
      <c r="B2980" t="inlineStr">
        <is>
          <t>KHP1PPM_R2</t>
        </is>
      </c>
      <c r="C2980" t="n">
        <v>35.263</v>
      </c>
      <c r="D2980" t="n">
        <v>3</v>
      </c>
    </row>
    <row r="2981">
      <c r="A2981" t="n">
        <v>2987</v>
      </c>
      <c r="B2981" t="inlineStr">
        <is>
          <t>KHP1PPM_R2</t>
        </is>
      </c>
      <c r="C2981" t="n">
        <v>35.33</v>
      </c>
      <c r="D2981" t="n">
        <v>3</v>
      </c>
    </row>
    <row r="2982">
      <c r="A2982" t="n">
        <v>2988</v>
      </c>
      <c r="B2982" t="inlineStr">
        <is>
          <t>KHP1PPM_R2</t>
        </is>
      </c>
      <c r="C2982" t="n">
        <v>35.396</v>
      </c>
      <c r="D2982" t="n">
        <v>3</v>
      </c>
    </row>
    <row r="2983">
      <c r="A2983" t="n">
        <v>2989</v>
      </c>
      <c r="B2983" t="inlineStr">
        <is>
          <t>KHP1PPM_R2</t>
        </is>
      </c>
      <c r="C2983" t="n">
        <v>35.463</v>
      </c>
      <c r="D2983" t="n">
        <v>3</v>
      </c>
    </row>
    <row r="2984">
      <c r="A2984" t="n">
        <v>2990</v>
      </c>
      <c r="B2984" t="inlineStr">
        <is>
          <t>KHP1PPM_R2</t>
        </is>
      </c>
      <c r="C2984" t="n">
        <v>35.546</v>
      </c>
      <c r="D2984" t="n">
        <v>3</v>
      </c>
    </row>
    <row r="2985">
      <c r="A2985" t="n">
        <v>2991</v>
      </c>
      <c r="B2985" t="inlineStr">
        <is>
          <t>KHP1PPM_R2</t>
        </is>
      </c>
      <c r="C2985" t="n">
        <v>35.596</v>
      </c>
      <c r="D2985" t="n">
        <v>3</v>
      </c>
    </row>
    <row r="2986">
      <c r="A2986" t="n">
        <v>2992</v>
      </c>
      <c r="B2986" t="inlineStr">
        <is>
          <t>KHP1PPM_R2</t>
        </is>
      </c>
      <c r="C2986" t="n">
        <v>35.663</v>
      </c>
      <c r="D2986" t="n">
        <v>3</v>
      </c>
    </row>
    <row r="2987">
      <c r="A2987" t="n">
        <v>2993</v>
      </c>
      <c r="B2987" t="inlineStr">
        <is>
          <t>KHP1PPM_R2</t>
        </is>
      </c>
      <c r="C2987" t="n">
        <v>35.73</v>
      </c>
      <c r="D2987" t="n">
        <v>3</v>
      </c>
    </row>
    <row r="2988">
      <c r="A2988" t="n">
        <v>2994</v>
      </c>
      <c r="B2988" t="inlineStr">
        <is>
          <t>KHP1PPM_R2</t>
        </is>
      </c>
      <c r="C2988" t="n">
        <v>35.796</v>
      </c>
      <c r="D2988" t="n">
        <v>3</v>
      </c>
    </row>
    <row r="2989">
      <c r="A2989" t="n">
        <v>2995</v>
      </c>
      <c r="B2989" t="inlineStr">
        <is>
          <t>KHP1PPM_R2</t>
        </is>
      </c>
      <c r="C2989" t="n">
        <v>35.863</v>
      </c>
      <c r="D2989" t="n">
        <v>3</v>
      </c>
    </row>
    <row r="2990">
      <c r="A2990" t="n">
        <v>2996</v>
      </c>
      <c r="B2990" t="inlineStr">
        <is>
          <t>KHP1PPM_R2</t>
        </is>
      </c>
      <c r="C2990" t="n">
        <v>35.946</v>
      </c>
      <c r="D2990" t="n">
        <v>3</v>
      </c>
    </row>
    <row r="2991">
      <c r="A2991" t="n">
        <v>2997</v>
      </c>
      <c r="B2991" t="inlineStr">
        <is>
          <t>KHP1PPM_R2</t>
        </is>
      </c>
      <c r="C2991" t="n">
        <v>35.996</v>
      </c>
      <c r="D2991" t="n">
        <v>3</v>
      </c>
    </row>
    <row r="2992">
      <c r="A2992" t="n">
        <v>2998</v>
      </c>
      <c r="B2992" t="inlineStr">
        <is>
          <t>KHP1PPM_R2</t>
        </is>
      </c>
      <c r="C2992" t="n">
        <v>36.063</v>
      </c>
      <c r="D2992" t="n">
        <v>3</v>
      </c>
    </row>
    <row r="2993">
      <c r="A2993" t="n">
        <v>2999</v>
      </c>
      <c r="B2993" t="inlineStr">
        <is>
          <t>KHP1PPM_R2</t>
        </is>
      </c>
      <c r="C2993" t="n">
        <v>36.13</v>
      </c>
      <c r="D2993" t="n">
        <v>3</v>
      </c>
    </row>
    <row r="2994">
      <c r="A2994" t="n">
        <v>3000</v>
      </c>
      <c r="B2994" t="inlineStr">
        <is>
          <t>KHP1PPM_R2</t>
        </is>
      </c>
      <c r="C2994" t="n">
        <v>36.196</v>
      </c>
      <c r="D2994" t="n">
        <v>3</v>
      </c>
    </row>
    <row r="2995">
      <c r="A2995" t="n">
        <v>3001</v>
      </c>
      <c r="B2995" t="inlineStr">
        <is>
          <t>KHP1PPM_R2</t>
        </is>
      </c>
      <c r="C2995" t="n">
        <v>36.28</v>
      </c>
      <c r="D2995" t="n">
        <v>3</v>
      </c>
    </row>
    <row r="2996">
      <c r="A2996" t="n">
        <v>3002</v>
      </c>
      <c r="B2996" t="inlineStr">
        <is>
          <t>KHP1PPM_R2</t>
        </is>
      </c>
      <c r="C2996" t="n">
        <v>36.33</v>
      </c>
      <c r="D2996" t="n">
        <v>3</v>
      </c>
    </row>
    <row r="2997">
      <c r="A2997" t="n">
        <v>3003</v>
      </c>
      <c r="B2997" t="inlineStr">
        <is>
          <t>KHP1PPM_R2</t>
        </is>
      </c>
      <c r="C2997" t="n">
        <v>36.396</v>
      </c>
      <c r="D2997" t="n">
        <v>3</v>
      </c>
    </row>
    <row r="2998">
      <c r="A2998" t="n">
        <v>3004</v>
      </c>
      <c r="B2998" t="inlineStr">
        <is>
          <t>KHP1PPM_R2</t>
        </is>
      </c>
      <c r="C2998" t="n">
        <v>36.463</v>
      </c>
      <c r="D2998" t="n">
        <v>3</v>
      </c>
    </row>
    <row r="2999">
      <c r="A2999" t="n">
        <v>3005</v>
      </c>
      <c r="B2999" t="inlineStr">
        <is>
          <t>KHP1PPM_R2</t>
        </is>
      </c>
      <c r="C2999" t="n">
        <v>36.53</v>
      </c>
      <c r="D2999" t="n">
        <v>3</v>
      </c>
    </row>
    <row r="3000">
      <c r="A3000" t="n">
        <v>3006</v>
      </c>
      <c r="B3000" t="inlineStr">
        <is>
          <t>KHP1PPM_R2</t>
        </is>
      </c>
      <c r="C3000" t="n">
        <v>36.596</v>
      </c>
      <c r="D3000" t="n">
        <v>3</v>
      </c>
    </row>
    <row r="3001">
      <c r="A3001" t="n">
        <v>3007</v>
      </c>
      <c r="B3001" t="inlineStr">
        <is>
          <t>KHP1PPM_R2</t>
        </is>
      </c>
      <c r="C3001" t="n">
        <v>36.68</v>
      </c>
      <c r="D3001" t="n">
        <v>3</v>
      </c>
    </row>
    <row r="3002">
      <c r="A3002" t="n">
        <v>3008</v>
      </c>
      <c r="B3002" t="inlineStr">
        <is>
          <t>KHP1PPM_R2</t>
        </is>
      </c>
      <c r="C3002" t="n">
        <v>36.73</v>
      </c>
      <c r="D3002" t="n">
        <v>3</v>
      </c>
    </row>
    <row r="3003">
      <c r="A3003" t="n">
        <v>3009</v>
      </c>
      <c r="B3003" t="inlineStr">
        <is>
          <t>KHP1PPM_R2</t>
        </is>
      </c>
      <c r="C3003" t="n">
        <v>36.796</v>
      </c>
      <c r="D3003" t="n">
        <v>3</v>
      </c>
    </row>
    <row r="3004">
      <c r="A3004" t="n">
        <v>3010</v>
      </c>
      <c r="B3004" t="inlineStr">
        <is>
          <t>KHP1PPM_R2</t>
        </is>
      </c>
      <c r="C3004" t="n">
        <v>36.863</v>
      </c>
      <c r="D3004" t="n">
        <v>3</v>
      </c>
    </row>
    <row r="3005">
      <c r="A3005" t="n">
        <v>3011</v>
      </c>
      <c r="B3005" t="inlineStr">
        <is>
          <t>KHP1PPM_R2</t>
        </is>
      </c>
      <c r="C3005" t="n">
        <v>36.93</v>
      </c>
      <c r="D3005" t="n">
        <v>3</v>
      </c>
    </row>
    <row r="3006">
      <c r="A3006" t="n">
        <v>3012</v>
      </c>
      <c r="B3006" t="inlineStr">
        <is>
          <t>KHP1PPM_R2</t>
        </is>
      </c>
      <c r="C3006" t="n">
        <v>36.996</v>
      </c>
      <c r="D3006" t="n">
        <v>3</v>
      </c>
    </row>
    <row r="3007">
      <c r="A3007" t="n">
        <v>3013</v>
      </c>
      <c r="B3007" t="inlineStr">
        <is>
          <t>KHP1PPM_R2</t>
        </is>
      </c>
      <c r="C3007" t="n">
        <v>37.08</v>
      </c>
      <c r="D3007" t="n">
        <v>3</v>
      </c>
    </row>
    <row r="3008">
      <c r="A3008" t="n">
        <v>3014</v>
      </c>
      <c r="B3008" t="inlineStr">
        <is>
          <t>KHP1PPM_R2</t>
        </is>
      </c>
      <c r="C3008" t="n">
        <v>37.13</v>
      </c>
      <c r="D3008" t="n">
        <v>3</v>
      </c>
    </row>
    <row r="3009">
      <c r="A3009" t="n">
        <v>3015</v>
      </c>
      <c r="B3009" t="inlineStr">
        <is>
          <t>KHP1PPM_R2</t>
        </is>
      </c>
      <c r="C3009" t="n">
        <v>37.196</v>
      </c>
      <c r="D3009" t="n">
        <v>3</v>
      </c>
    </row>
    <row r="3010">
      <c r="A3010" t="n">
        <v>3016</v>
      </c>
      <c r="B3010" t="inlineStr">
        <is>
          <t>KHP1PPM_R2</t>
        </is>
      </c>
      <c r="C3010" t="n">
        <v>37.263</v>
      </c>
      <c r="D3010" t="n">
        <v>3</v>
      </c>
    </row>
    <row r="3011">
      <c r="A3011" t="n">
        <v>3017</v>
      </c>
      <c r="B3011" t="inlineStr">
        <is>
          <t>KHP1PPM_R2</t>
        </is>
      </c>
      <c r="C3011" t="n">
        <v>37.33</v>
      </c>
      <c r="D3011" t="n">
        <v>3</v>
      </c>
    </row>
    <row r="3012">
      <c r="A3012" t="n">
        <v>3018</v>
      </c>
      <c r="B3012" t="inlineStr">
        <is>
          <t>KHP1PPM_R2</t>
        </is>
      </c>
      <c r="C3012" t="n">
        <v>37.413</v>
      </c>
      <c r="D3012" t="n">
        <v>3</v>
      </c>
    </row>
    <row r="3013">
      <c r="A3013" t="n">
        <v>3019</v>
      </c>
      <c r="B3013" t="inlineStr">
        <is>
          <t>KHP1PPM_R2</t>
        </is>
      </c>
      <c r="C3013" t="n">
        <v>37.463</v>
      </c>
      <c r="D3013" t="n">
        <v>3</v>
      </c>
    </row>
    <row r="3014">
      <c r="A3014" t="n">
        <v>3020</v>
      </c>
      <c r="B3014" t="inlineStr">
        <is>
          <t>KHP1PPM_R2</t>
        </is>
      </c>
      <c r="C3014" t="n">
        <v>37.53</v>
      </c>
      <c r="D3014" t="n">
        <v>3</v>
      </c>
    </row>
    <row r="3015">
      <c r="A3015" t="n">
        <v>3021</v>
      </c>
      <c r="B3015" t="inlineStr">
        <is>
          <t>KHP1PPM_R2</t>
        </is>
      </c>
      <c r="C3015" t="n">
        <v>37.596</v>
      </c>
      <c r="D3015" t="n">
        <v>3</v>
      </c>
    </row>
    <row r="3016">
      <c r="A3016" t="n">
        <v>3022</v>
      </c>
      <c r="B3016" t="inlineStr">
        <is>
          <t>KHP1PPM_R2</t>
        </is>
      </c>
      <c r="C3016" t="n">
        <v>37.663</v>
      </c>
      <c r="D3016" t="n">
        <v>3</v>
      </c>
    </row>
    <row r="3017">
      <c r="A3017" t="n">
        <v>3023</v>
      </c>
      <c r="B3017" t="inlineStr">
        <is>
          <t>KHP1PPM_R2</t>
        </is>
      </c>
      <c r="C3017" t="n">
        <v>37.73</v>
      </c>
      <c r="D3017" t="n">
        <v>3</v>
      </c>
    </row>
    <row r="3018">
      <c r="A3018" t="n">
        <v>3024</v>
      </c>
      <c r="B3018" t="inlineStr">
        <is>
          <t>KHP1PPM_R2</t>
        </is>
      </c>
      <c r="C3018" t="n">
        <v>37.813</v>
      </c>
      <c r="D3018" t="n">
        <v>3</v>
      </c>
    </row>
    <row r="3019">
      <c r="A3019" t="n">
        <v>3025</v>
      </c>
      <c r="B3019" t="inlineStr">
        <is>
          <t>KHP1PPM_R2</t>
        </is>
      </c>
      <c r="C3019" t="n">
        <v>37.863</v>
      </c>
      <c r="D3019" t="n">
        <v>3</v>
      </c>
    </row>
    <row r="3020">
      <c r="A3020" t="n">
        <v>3026</v>
      </c>
      <c r="B3020" t="inlineStr">
        <is>
          <t>KHP1PPM_R2</t>
        </is>
      </c>
      <c r="C3020" t="n">
        <v>37.93</v>
      </c>
      <c r="D3020" t="n">
        <v>3</v>
      </c>
    </row>
    <row r="3021">
      <c r="A3021" t="n">
        <v>3027</v>
      </c>
      <c r="B3021" t="inlineStr">
        <is>
          <t>KHP1PPM_R2</t>
        </is>
      </c>
      <c r="C3021" t="n">
        <v>37.996</v>
      </c>
      <c r="D3021" t="n">
        <v>3</v>
      </c>
    </row>
    <row r="3022">
      <c r="A3022" t="n">
        <v>3028</v>
      </c>
      <c r="B3022" t="inlineStr">
        <is>
          <t>KHP1PPM_R2</t>
        </is>
      </c>
      <c r="C3022" t="n">
        <v>38.063</v>
      </c>
      <c r="D3022" t="n">
        <v>3</v>
      </c>
    </row>
    <row r="3023">
      <c r="A3023" t="n">
        <v>3029</v>
      </c>
      <c r="B3023" t="inlineStr">
        <is>
          <t>KHP1PPM_R2</t>
        </is>
      </c>
      <c r="C3023" t="n">
        <v>38.13</v>
      </c>
      <c r="D3023" t="n">
        <v>3</v>
      </c>
    </row>
    <row r="3024">
      <c r="A3024" t="n">
        <v>3030</v>
      </c>
      <c r="B3024" t="inlineStr">
        <is>
          <t>KHP1PPM_R2</t>
        </is>
      </c>
      <c r="C3024" t="n">
        <v>38.213</v>
      </c>
      <c r="D3024" t="n">
        <v>3</v>
      </c>
    </row>
    <row r="3025">
      <c r="A3025" t="n">
        <v>3031</v>
      </c>
      <c r="B3025" t="inlineStr">
        <is>
          <t>KHP1PPM_R2</t>
        </is>
      </c>
      <c r="C3025" t="n">
        <v>38.263</v>
      </c>
      <c r="D3025" t="n">
        <v>3</v>
      </c>
    </row>
    <row r="3026">
      <c r="A3026" t="n">
        <v>3032</v>
      </c>
      <c r="B3026" t="inlineStr">
        <is>
          <t>KHP1PPM_R2</t>
        </is>
      </c>
      <c r="C3026" t="n">
        <v>38.33</v>
      </c>
      <c r="D3026" t="n">
        <v>3</v>
      </c>
    </row>
    <row r="3027">
      <c r="A3027" t="n">
        <v>3033</v>
      </c>
      <c r="B3027" t="inlineStr">
        <is>
          <t>KHP1PPM_R2</t>
        </is>
      </c>
      <c r="C3027" t="n">
        <v>38.396</v>
      </c>
      <c r="D3027" t="n">
        <v>3</v>
      </c>
    </row>
    <row r="3028">
      <c r="A3028" t="n">
        <v>3034</v>
      </c>
      <c r="B3028" t="inlineStr">
        <is>
          <t>KHP1PPM_R2</t>
        </is>
      </c>
      <c r="C3028" t="n">
        <v>38.463</v>
      </c>
      <c r="D3028" t="n">
        <v>3</v>
      </c>
    </row>
    <row r="3029">
      <c r="A3029" t="n">
        <v>3035</v>
      </c>
      <c r="B3029" t="inlineStr">
        <is>
          <t>KHP1PPM_R2</t>
        </is>
      </c>
      <c r="C3029" t="n">
        <v>38.546</v>
      </c>
      <c r="D3029" t="n">
        <v>3</v>
      </c>
    </row>
    <row r="3030">
      <c r="A3030" t="n">
        <v>3036</v>
      </c>
      <c r="B3030" t="inlineStr">
        <is>
          <t>KHP1PPM_R2</t>
        </is>
      </c>
      <c r="C3030" t="n">
        <v>38.596</v>
      </c>
      <c r="D3030" t="n">
        <v>3</v>
      </c>
    </row>
    <row r="3031">
      <c r="A3031" t="n">
        <v>3037</v>
      </c>
      <c r="B3031" t="inlineStr">
        <is>
          <t>KHP1PPM_R2</t>
        </is>
      </c>
      <c r="C3031" t="n">
        <v>38.663</v>
      </c>
      <c r="D3031" t="n">
        <v>3</v>
      </c>
    </row>
    <row r="3032">
      <c r="A3032" t="n">
        <v>3038</v>
      </c>
      <c r="B3032" t="inlineStr">
        <is>
          <t>KHP1PPM_R2</t>
        </is>
      </c>
      <c r="C3032" t="n">
        <v>38.73</v>
      </c>
      <c r="D3032" t="n">
        <v>3</v>
      </c>
    </row>
    <row r="3033">
      <c r="A3033" t="n">
        <v>3039</v>
      </c>
      <c r="B3033" t="inlineStr">
        <is>
          <t>KHP1PPM_R2</t>
        </is>
      </c>
      <c r="C3033" t="n">
        <v>38.796</v>
      </c>
      <c r="D3033" t="n">
        <v>3</v>
      </c>
    </row>
    <row r="3034">
      <c r="A3034" t="n">
        <v>3040</v>
      </c>
      <c r="B3034" t="inlineStr">
        <is>
          <t>KHP1PPM_R2</t>
        </is>
      </c>
      <c r="C3034" t="n">
        <v>38.863</v>
      </c>
      <c r="D3034" t="n">
        <v>3</v>
      </c>
    </row>
    <row r="3035">
      <c r="A3035" t="n">
        <v>3041</v>
      </c>
      <c r="B3035" t="inlineStr">
        <is>
          <t>KHP1PPM_R2</t>
        </is>
      </c>
      <c r="C3035" t="n">
        <v>38.946</v>
      </c>
      <c r="D3035" t="n">
        <v>3</v>
      </c>
    </row>
    <row r="3036">
      <c r="A3036" t="n">
        <v>3042</v>
      </c>
      <c r="B3036" t="inlineStr">
        <is>
          <t>KHP1PPM_R2</t>
        </is>
      </c>
      <c r="C3036" t="n">
        <v>38.996</v>
      </c>
      <c r="D3036" t="n">
        <v>3</v>
      </c>
    </row>
    <row r="3037">
      <c r="A3037" t="n">
        <v>3043</v>
      </c>
      <c r="B3037" t="inlineStr">
        <is>
          <t>KHP1PPM_R2</t>
        </is>
      </c>
      <c r="C3037" t="n">
        <v>39.063</v>
      </c>
      <c r="D3037" t="n">
        <v>3</v>
      </c>
    </row>
    <row r="3038">
      <c r="A3038" t="n">
        <v>3044</v>
      </c>
      <c r="B3038" t="inlineStr">
        <is>
          <t>KHP1PPM_R2</t>
        </is>
      </c>
      <c r="C3038" t="n">
        <v>39.13</v>
      </c>
      <c r="D3038" t="n">
        <v>3</v>
      </c>
    </row>
    <row r="3039">
      <c r="A3039" t="n">
        <v>3045</v>
      </c>
      <c r="B3039" t="inlineStr">
        <is>
          <t>KHP1PPM_R2</t>
        </is>
      </c>
      <c r="C3039" t="n">
        <v>39.196</v>
      </c>
      <c r="D3039" t="n">
        <v>3</v>
      </c>
    </row>
    <row r="3040">
      <c r="A3040" t="n">
        <v>3046</v>
      </c>
      <c r="B3040" t="inlineStr">
        <is>
          <t>KHP1PPM_R2</t>
        </is>
      </c>
      <c r="C3040" t="n">
        <v>39.263</v>
      </c>
      <c r="D3040" t="n">
        <v>3</v>
      </c>
    </row>
    <row r="3041">
      <c r="A3041" t="n">
        <v>3047</v>
      </c>
      <c r="B3041" t="inlineStr">
        <is>
          <t>KHP1PPM_R2</t>
        </is>
      </c>
      <c r="C3041" t="n">
        <v>39.346</v>
      </c>
      <c r="D3041" t="n">
        <v>3</v>
      </c>
    </row>
    <row r="3042">
      <c r="A3042" t="n">
        <v>3048</v>
      </c>
      <c r="B3042" t="inlineStr">
        <is>
          <t>KHP1PPM_R2</t>
        </is>
      </c>
      <c r="C3042" t="n">
        <v>39.396</v>
      </c>
      <c r="D3042" t="n">
        <v>3</v>
      </c>
    </row>
    <row r="3043">
      <c r="A3043" t="n">
        <v>3049</v>
      </c>
      <c r="B3043" t="inlineStr">
        <is>
          <t>KHP1PPM_R2</t>
        </is>
      </c>
      <c r="C3043" t="n">
        <v>39.463</v>
      </c>
      <c r="D3043" t="n">
        <v>3</v>
      </c>
    </row>
    <row r="3044">
      <c r="A3044" t="n">
        <v>3050</v>
      </c>
      <c r="B3044" t="inlineStr">
        <is>
          <t>KHP1PPM_R2</t>
        </is>
      </c>
      <c r="C3044" t="n">
        <v>39.53</v>
      </c>
      <c r="D3044" t="n">
        <v>3</v>
      </c>
    </row>
    <row r="3045">
      <c r="A3045" t="n">
        <v>3051</v>
      </c>
      <c r="B3045" t="inlineStr">
        <is>
          <t>KHP1PPM_R2</t>
        </is>
      </c>
      <c r="C3045" t="n">
        <v>39.596</v>
      </c>
      <c r="D3045" t="n">
        <v>3</v>
      </c>
    </row>
    <row r="3046">
      <c r="A3046" t="n">
        <v>3052</v>
      </c>
      <c r="B3046" t="inlineStr">
        <is>
          <t>KHP1PPM_R2</t>
        </is>
      </c>
      <c r="C3046" t="n">
        <v>39.68</v>
      </c>
      <c r="D3046" t="n">
        <v>3</v>
      </c>
    </row>
    <row r="3047">
      <c r="A3047" t="n">
        <v>3053</v>
      </c>
      <c r="B3047" t="inlineStr">
        <is>
          <t>KHP1PPM_R2</t>
        </is>
      </c>
      <c r="C3047" t="n">
        <v>39.73</v>
      </c>
      <c r="D3047" t="n">
        <v>3</v>
      </c>
    </row>
    <row r="3048">
      <c r="A3048" t="n">
        <v>3054</v>
      </c>
      <c r="B3048" t="inlineStr">
        <is>
          <t>KHP1PPM_R2</t>
        </is>
      </c>
      <c r="C3048" t="n">
        <v>39.796</v>
      </c>
      <c r="D3048" t="n">
        <v>3</v>
      </c>
    </row>
    <row r="3049">
      <c r="A3049" t="n">
        <v>3055</v>
      </c>
      <c r="B3049" t="inlineStr">
        <is>
          <t>KHP1PPM_R2</t>
        </is>
      </c>
      <c r="C3049" t="n">
        <v>39.863</v>
      </c>
      <c r="D3049" t="n">
        <v>3</v>
      </c>
    </row>
    <row r="3050">
      <c r="A3050" t="n">
        <v>3056</v>
      </c>
      <c r="B3050" t="inlineStr">
        <is>
          <t>KHP1PPM_R2</t>
        </is>
      </c>
      <c r="C3050" t="n">
        <v>39.93</v>
      </c>
      <c r="D3050" t="n">
        <v>3</v>
      </c>
    </row>
    <row r="3051">
      <c r="A3051" t="n">
        <v>3057</v>
      </c>
      <c r="B3051" t="inlineStr">
        <is>
          <t>KHP1PPM_R2</t>
        </is>
      </c>
      <c r="C3051" t="n">
        <v>39.996</v>
      </c>
      <c r="D3051" t="n">
        <v>3</v>
      </c>
    </row>
    <row r="3052">
      <c r="A3052" t="n">
        <v>3058</v>
      </c>
      <c r="B3052" t="inlineStr">
        <is>
          <t>KHP1PPM_R2</t>
        </is>
      </c>
      <c r="C3052" t="n">
        <v>40.08</v>
      </c>
      <c r="D3052" t="n">
        <v>3</v>
      </c>
    </row>
    <row r="3053">
      <c r="A3053" t="n">
        <v>3059</v>
      </c>
      <c r="B3053" t="inlineStr">
        <is>
          <t>KHP1PPM_R2</t>
        </is>
      </c>
      <c r="C3053" t="n">
        <v>40.13</v>
      </c>
      <c r="D3053" t="n">
        <v>3</v>
      </c>
    </row>
    <row r="3054">
      <c r="A3054" t="n">
        <v>3060</v>
      </c>
      <c r="B3054" t="inlineStr">
        <is>
          <t>KHP1PPM_R2</t>
        </is>
      </c>
      <c r="C3054" t="n">
        <v>40.196</v>
      </c>
      <c r="D3054" t="n">
        <v>3</v>
      </c>
    </row>
    <row r="3055">
      <c r="A3055" t="n">
        <v>3061</v>
      </c>
      <c r="B3055" t="inlineStr">
        <is>
          <t>KHP1PPM_R2</t>
        </is>
      </c>
      <c r="C3055" t="n">
        <v>40.263</v>
      </c>
      <c r="D3055" t="n">
        <v>3</v>
      </c>
    </row>
    <row r="3056">
      <c r="A3056" t="n">
        <v>3062</v>
      </c>
      <c r="B3056" t="inlineStr">
        <is>
          <t>KHP1PPM_R2</t>
        </is>
      </c>
      <c r="C3056" t="n">
        <v>40.33</v>
      </c>
      <c r="D3056" t="n">
        <v>3</v>
      </c>
    </row>
    <row r="3057">
      <c r="A3057" t="n">
        <v>3063</v>
      </c>
      <c r="B3057" t="inlineStr">
        <is>
          <t>KHP1PPM_R2</t>
        </is>
      </c>
      <c r="C3057" t="n">
        <v>40.396</v>
      </c>
      <c r="D3057" t="n">
        <v>3</v>
      </c>
    </row>
    <row r="3058">
      <c r="A3058" t="n">
        <v>3064</v>
      </c>
      <c r="B3058" t="inlineStr">
        <is>
          <t>KHP1PPM_R2</t>
        </is>
      </c>
      <c r="C3058" t="n">
        <v>40.48</v>
      </c>
      <c r="D3058" t="n">
        <v>3</v>
      </c>
    </row>
    <row r="3059">
      <c r="A3059" t="n">
        <v>3065</v>
      </c>
      <c r="B3059" t="inlineStr">
        <is>
          <t>KHP1PPM_R2</t>
        </is>
      </c>
      <c r="C3059" t="n">
        <v>40.53</v>
      </c>
      <c r="D3059" t="n">
        <v>3</v>
      </c>
    </row>
    <row r="3060">
      <c r="A3060" t="n">
        <v>3066</v>
      </c>
      <c r="B3060" t="inlineStr">
        <is>
          <t>KHP1PPM_R2</t>
        </is>
      </c>
      <c r="C3060" t="n">
        <v>40.596</v>
      </c>
      <c r="D3060" t="n">
        <v>3</v>
      </c>
    </row>
    <row r="3061">
      <c r="A3061" t="n">
        <v>3067</v>
      </c>
      <c r="B3061" t="inlineStr">
        <is>
          <t>KHP1PPM_R2</t>
        </is>
      </c>
      <c r="C3061" t="n">
        <v>40.663</v>
      </c>
      <c r="D3061" t="n">
        <v>3</v>
      </c>
    </row>
    <row r="3062">
      <c r="A3062" t="n">
        <v>3068</v>
      </c>
      <c r="B3062" t="inlineStr">
        <is>
          <t>KHP1PPM_R2</t>
        </is>
      </c>
      <c r="C3062" t="n">
        <v>40.73</v>
      </c>
      <c r="D3062" t="n">
        <v>3</v>
      </c>
    </row>
    <row r="3063">
      <c r="A3063" t="n">
        <v>3069</v>
      </c>
      <c r="B3063" t="inlineStr">
        <is>
          <t>KHP1PPM_R2</t>
        </is>
      </c>
      <c r="C3063" t="n">
        <v>40.813</v>
      </c>
      <c r="D3063" t="n">
        <v>3</v>
      </c>
    </row>
    <row r="3064">
      <c r="A3064" t="n">
        <v>3070</v>
      </c>
      <c r="B3064" t="inlineStr">
        <is>
          <t>KHP1PPM_R2</t>
        </is>
      </c>
      <c r="C3064" t="n">
        <v>40.863</v>
      </c>
      <c r="D3064" t="n">
        <v>3</v>
      </c>
    </row>
    <row r="3065">
      <c r="A3065" t="n">
        <v>3071</v>
      </c>
      <c r="B3065" t="inlineStr">
        <is>
          <t>KHP1PPM_R2</t>
        </is>
      </c>
      <c r="C3065" t="n">
        <v>40.93</v>
      </c>
      <c r="D3065" t="n">
        <v>3</v>
      </c>
    </row>
    <row r="3066">
      <c r="A3066" t="n">
        <v>3072</v>
      </c>
      <c r="B3066" t="inlineStr">
        <is>
          <t>KHP1PPM_R2</t>
        </is>
      </c>
      <c r="C3066" t="n">
        <v>40.996</v>
      </c>
      <c r="D3066" t="n">
        <v>3</v>
      </c>
    </row>
    <row r="3067">
      <c r="A3067" t="n">
        <v>3073</v>
      </c>
      <c r="B3067" t="inlineStr">
        <is>
          <t>KHP1PPM_R2</t>
        </is>
      </c>
      <c r="C3067" t="n">
        <v>41.063</v>
      </c>
      <c r="D3067" t="n">
        <v>3</v>
      </c>
    </row>
    <row r="3068">
      <c r="A3068" t="n">
        <v>3074</v>
      </c>
      <c r="B3068" t="inlineStr">
        <is>
          <t>KHP1PPM_R2</t>
        </is>
      </c>
      <c r="C3068" t="n">
        <v>41.13</v>
      </c>
      <c r="D3068" t="n">
        <v>3</v>
      </c>
    </row>
    <row r="3069">
      <c r="A3069" t="n">
        <v>3075</v>
      </c>
      <c r="B3069" t="inlineStr">
        <is>
          <t>KHP1PPM_R2</t>
        </is>
      </c>
      <c r="C3069" t="n">
        <v>41.213</v>
      </c>
      <c r="D3069" t="n">
        <v>3</v>
      </c>
    </row>
    <row r="3070">
      <c r="A3070" t="n">
        <v>3076</v>
      </c>
      <c r="B3070" t="inlineStr">
        <is>
          <t>KHP1PPM_R2</t>
        </is>
      </c>
      <c r="C3070" t="n">
        <v>41.263</v>
      </c>
      <c r="D3070" t="n">
        <v>3</v>
      </c>
    </row>
    <row r="3071">
      <c r="A3071" t="n">
        <v>3077</v>
      </c>
      <c r="B3071" t="inlineStr">
        <is>
          <t>KHP1PPM_R2</t>
        </is>
      </c>
      <c r="C3071" t="n">
        <v>41.33</v>
      </c>
      <c r="D3071" t="n">
        <v>3</v>
      </c>
    </row>
    <row r="3072">
      <c r="A3072" t="n">
        <v>3078</v>
      </c>
      <c r="B3072" t="inlineStr">
        <is>
          <t>KHP1PPM_R2</t>
        </is>
      </c>
      <c r="C3072" t="n">
        <v>41.396</v>
      </c>
      <c r="D3072" t="n">
        <v>3</v>
      </c>
    </row>
    <row r="3073">
      <c r="A3073" t="n">
        <v>3079</v>
      </c>
      <c r="B3073" t="inlineStr">
        <is>
          <t>KHP1PPM_R2</t>
        </is>
      </c>
      <c r="C3073" t="n">
        <v>41.463</v>
      </c>
      <c r="D3073" t="n">
        <v>3</v>
      </c>
    </row>
    <row r="3074">
      <c r="A3074" t="n">
        <v>3080</v>
      </c>
      <c r="B3074" t="inlineStr">
        <is>
          <t>KHP1PPM_R2</t>
        </is>
      </c>
      <c r="C3074" t="n">
        <v>41.546</v>
      </c>
      <c r="D3074" t="n">
        <v>3</v>
      </c>
    </row>
    <row r="3075">
      <c r="A3075" t="n">
        <v>3081</v>
      </c>
      <c r="B3075" t="inlineStr">
        <is>
          <t>KHP1PPM_R2</t>
        </is>
      </c>
      <c r="C3075" t="n">
        <v>41.613</v>
      </c>
      <c r="D3075" t="n">
        <v>3</v>
      </c>
    </row>
    <row r="3076">
      <c r="A3076" t="n">
        <v>3082</v>
      </c>
      <c r="B3076" t="inlineStr">
        <is>
          <t>KHP1PPM_R2</t>
        </is>
      </c>
      <c r="C3076" t="n">
        <v>41.663</v>
      </c>
      <c r="D3076" t="n">
        <v>3</v>
      </c>
    </row>
    <row r="3077">
      <c r="A3077" t="n">
        <v>3083</v>
      </c>
      <c r="B3077" t="inlineStr">
        <is>
          <t>KHP1PPM_R2</t>
        </is>
      </c>
      <c r="C3077" t="n">
        <v>41.73</v>
      </c>
      <c r="D3077" t="n">
        <v>3</v>
      </c>
    </row>
    <row r="3078">
      <c r="A3078" t="n">
        <v>3084</v>
      </c>
      <c r="B3078" t="inlineStr">
        <is>
          <t>KHP1PPM_R2</t>
        </is>
      </c>
      <c r="C3078" t="n">
        <v>41.796</v>
      </c>
      <c r="D3078" t="n">
        <v>3</v>
      </c>
    </row>
    <row r="3079">
      <c r="A3079" t="n">
        <v>3085</v>
      </c>
      <c r="B3079" t="inlineStr">
        <is>
          <t>KHP1PPM_R2</t>
        </is>
      </c>
      <c r="C3079" t="n">
        <v>41.863</v>
      </c>
      <c r="D3079" t="n">
        <v>3</v>
      </c>
    </row>
    <row r="3080">
      <c r="A3080" t="n">
        <v>3086</v>
      </c>
      <c r="B3080" t="inlineStr">
        <is>
          <t>KHP1PPM_R2</t>
        </is>
      </c>
      <c r="C3080" t="n">
        <v>41.946</v>
      </c>
      <c r="D3080" t="n">
        <v>3</v>
      </c>
    </row>
    <row r="3081">
      <c r="A3081" t="n">
        <v>3087</v>
      </c>
      <c r="B3081" t="inlineStr">
        <is>
          <t>KHP1PPM_R2</t>
        </is>
      </c>
      <c r="C3081" t="n">
        <v>41.996</v>
      </c>
      <c r="D3081" t="n">
        <v>3</v>
      </c>
    </row>
    <row r="3082">
      <c r="A3082" t="n">
        <v>3088</v>
      </c>
      <c r="B3082" t="inlineStr">
        <is>
          <t>KHP1PPM_R2</t>
        </is>
      </c>
      <c r="C3082" t="n">
        <v>42.063</v>
      </c>
      <c r="D3082" t="n">
        <v>3</v>
      </c>
    </row>
    <row r="3083">
      <c r="A3083" t="n">
        <v>3089</v>
      </c>
      <c r="B3083" t="inlineStr">
        <is>
          <t>KHP1PPM_R2</t>
        </is>
      </c>
      <c r="C3083" t="n">
        <v>42.13</v>
      </c>
      <c r="D3083" t="n">
        <v>3</v>
      </c>
    </row>
    <row r="3084">
      <c r="A3084" t="n">
        <v>3090</v>
      </c>
      <c r="B3084" t="inlineStr">
        <is>
          <t>KHP1PPM_R2</t>
        </is>
      </c>
      <c r="C3084" t="n">
        <v>42.196</v>
      </c>
      <c r="D3084" t="n">
        <v>3</v>
      </c>
    </row>
    <row r="3085">
      <c r="A3085" t="n">
        <v>3091</v>
      </c>
      <c r="B3085" t="inlineStr">
        <is>
          <t>KHP1PPM_R2</t>
        </is>
      </c>
      <c r="C3085" t="n">
        <v>42.263</v>
      </c>
      <c r="D3085" t="n">
        <v>3</v>
      </c>
    </row>
    <row r="3086">
      <c r="A3086" t="n">
        <v>3092</v>
      </c>
      <c r="B3086" t="inlineStr">
        <is>
          <t>KHP1PPM_R2</t>
        </is>
      </c>
      <c r="C3086" t="n">
        <v>42.346</v>
      </c>
      <c r="D3086" t="n">
        <v>3</v>
      </c>
    </row>
    <row r="3087">
      <c r="A3087" t="n">
        <v>3093</v>
      </c>
      <c r="B3087" t="inlineStr">
        <is>
          <t>KHP1PPM_R2</t>
        </is>
      </c>
      <c r="C3087" t="n">
        <v>42.396</v>
      </c>
      <c r="D3087" t="n">
        <v>3</v>
      </c>
    </row>
    <row r="3088">
      <c r="A3088" t="n">
        <v>3094</v>
      </c>
      <c r="B3088" t="inlineStr">
        <is>
          <t>KHP1PPM_R2</t>
        </is>
      </c>
      <c r="C3088" t="n">
        <v>42.463</v>
      </c>
      <c r="D3088" t="n">
        <v>3</v>
      </c>
    </row>
    <row r="3089">
      <c r="A3089" t="n">
        <v>3095</v>
      </c>
      <c r="B3089" t="inlineStr">
        <is>
          <t>KHP1PPM_R2</t>
        </is>
      </c>
      <c r="C3089" t="n">
        <v>42.53</v>
      </c>
      <c r="D3089" t="n">
        <v>3</v>
      </c>
    </row>
    <row r="3090">
      <c r="A3090" t="n">
        <v>3096</v>
      </c>
      <c r="B3090" t="inlineStr">
        <is>
          <t>KHP1PPM_R2</t>
        </is>
      </c>
      <c r="C3090" t="n">
        <v>42.596</v>
      </c>
      <c r="D3090" t="n">
        <v>3</v>
      </c>
    </row>
    <row r="3091">
      <c r="A3091" t="n">
        <v>3097</v>
      </c>
      <c r="B3091" t="inlineStr">
        <is>
          <t>KHP1PPM_R2</t>
        </is>
      </c>
      <c r="C3091" t="n">
        <v>42.663</v>
      </c>
      <c r="D3091" t="n">
        <v>3</v>
      </c>
    </row>
    <row r="3092">
      <c r="A3092" t="n">
        <v>3098</v>
      </c>
      <c r="B3092" t="inlineStr">
        <is>
          <t>KHP1PPM_R2</t>
        </is>
      </c>
      <c r="C3092" t="n">
        <v>42.746</v>
      </c>
      <c r="D3092" t="n">
        <v>3</v>
      </c>
    </row>
    <row r="3093">
      <c r="A3093" t="n">
        <v>3099</v>
      </c>
      <c r="B3093" t="inlineStr">
        <is>
          <t>KHP1PPM_R2</t>
        </is>
      </c>
      <c r="C3093" t="n">
        <v>42.796</v>
      </c>
      <c r="D3093" t="n">
        <v>3</v>
      </c>
    </row>
    <row r="3094">
      <c r="A3094" t="n">
        <v>3100</v>
      </c>
      <c r="B3094" t="inlineStr">
        <is>
          <t>KHP1PPM_R2</t>
        </is>
      </c>
      <c r="C3094" t="n">
        <v>42.863</v>
      </c>
      <c r="D3094" t="n">
        <v>3</v>
      </c>
    </row>
    <row r="3095">
      <c r="A3095" t="n">
        <v>3101</v>
      </c>
      <c r="B3095" t="inlineStr">
        <is>
          <t>KHP1PPM_R2</t>
        </is>
      </c>
      <c r="C3095" t="n">
        <v>42.93</v>
      </c>
      <c r="D3095" t="n">
        <v>3</v>
      </c>
    </row>
    <row r="3096">
      <c r="A3096" t="n">
        <v>3102</v>
      </c>
      <c r="B3096" t="inlineStr">
        <is>
          <t>KHP1PPM_R2</t>
        </is>
      </c>
      <c r="C3096" t="n">
        <v>42.996</v>
      </c>
      <c r="D3096" t="n">
        <v>3</v>
      </c>
    </row>
    <row r="3097">
      <c r="A3097" t="n">
        <v>3103</v>
      </c>
      <c r="B3097" t="inlineStr">
        <is>
          <t>KHP1PPM_R2</t>
        </is>
      </c>
      <c r="C3097" t="n">
        <v>43.08</v>
      </c>
      <c r="D3097" t="n">
        <v>3</v>
      </c>
    </row>
    <row r="3098">
      <c r="A3098" t="n">
        <v>3104</v>
      </c>
      <c r="B3098" t="inlineStr">
        <is>
          <t>KHP1PPM_R2</t>
        </is>
      </c>
      <c r="C3098" t="n">
        <v>43.146</v>
      </c>
      <c r="D3098" t="n">
        <v>3</v>
      </c>
    </row>
    <row r="3099">
      <c r="A3099" t="n">
        <v>3105</v>
      </c>
      <c r="B3099" t="inlineStr">
        <is>
          <t>KHP1PPM_R2</t>
        </is>
      </c>
      <c r="C3099" t="n">
        <v>43.196</v>
      </c>
      <c r="D3099" t="n">
        <v>3</v>
      </c>
    </row>
    <row r="3100">
      <c r="A3100" t="n">
        <v>3106</v>
      </c>
      <c r="B3100" t="inlineStr">
        <is>
          <t>KHP1PPM_R2</t>
        </is>
      </c>
      <c r="C3100" t="n">
        <v>43.263</v>
      </c>
      <c r="D3100" t="n">
        <v>3</v>
      </c>
    </row>
    <row r="3101">
      <c r="A3101" t="n">
        <v>3107</v>
      </c>
      <c r="B3101" t="inlineStr">
        <is>
          <t>KHP1PPM_R2</t>
        </is>
      </c>
      <c r="C3101" t="n">
        <v>43.33</v>
      </c>
      <c r="D3101" t="n">
        <v>3</v>
      </c>
    </row>
    <row r="3102">
      <c r="A3102" t="n">
        <v>3108</v>
      </c>
      <c r="B3102" t="inlineStr">
        <is>
          <t>KHP1PPM_R2</t>
        </is>
      </c>
      <c r="C3102" t="n">
        <v>43.396</v>
      </c>
      <c r="D3102" t="n">
        <v>3</v>
      </c>
    </row>
    <row r="3103">
      <c r="A3103" t="n">
        <v>3109</v>
      </c>
      <c r="B3103" t="inlineStr">
        <is>
          <t>KHP1PPM_R2</t>
        </is>
      </c>
      <c r="C3103" t="n">
        <v>43.48</v>
      </c>
      <c r="D3103" t="n">
        <v>3</v>
      </c>
    </row>
    <row r="3104">
      <c r="A3104" t="n">
        <v>3110</v>
      </c>
      <c r="B3104" t="inlineStr">
        <is>
          <t>KHP1PPM_R2</t>
        </is>
      </c>
      <c r="C3104" t="n">
        <v>43.53</v>
      </c>
      <c r="D3104" t="n">
        <v>3</v>
      </c>
    </row>
    <row r="3105">
      <c r="A3105" t="n">
        <v>3111</v>
      </c>
      <c r="B3105" t="inlineStr">
        <is>
          <t>KHP1PPM_R2</t>
        </is>
      </c>
      <c r="C3105" t="n">
        <v>43.596</v>
      </c>
      <c r="D3105" t="n">
        <v>3</v>
      </c>
    </row>
    <row r="3106">
      <c r="A3106" t="n">
        <v>3112</v>
      </c>
      <c r="B3106" t="inlineStr">
        <is>
          <t>KHP1PPM_R2</t>
        </is>
      </c>
      <c r="C3106" t="n">
        <v>43.663</v>
      </c>
      <c r="D3106" t="n">
        <v>3</v>
      </c>
    </row>
    <row r="3107">
      <c r="A3107" t="n">
        <v>3113</v>
      </c>
      <c r="B3107" t="inlineStr">
        <is>
          <t>KHP1PPM_R2</t>
        </is>
      </c>
      <c r="C3107" t="n">
        <v>43.73</v>
      </c>
      <c r="D3107" t="n">
        <v>3</v>
      </c>
    </row>
    <row r="3108">
      <c r="A3108" t="n">
        <v>3114</v>
      </c>
      <c r="B3108" t="inlineStr">
        <is>
          <t>KHP1PPM_R2</t>
        </is>
      </c>
      <c r="C3108" t="n">
        <v>43.796</v>
      </c>
      <c r="D3108" t="n">
        <v>3</v>
      </c>
    </row>
    <row r="3109">
      <c r="A3109" t="n">
        <v>3115</v>
      </c>
      <c r="B3109" t="inlineStr">
        <is>
          <t>KHP1PPM_R2</t>
        </is>
      </c>
      <c r="C3109" t="n">
        <v>43.88</v>
      </c>
      <c r="D3109" t="n">
        <v>3</v>
      </c>
    </row>
    <row r="3110">
      <c r="A3110" t="n">
        <v>3116</v>
      </c>
      <c r="B3110" t="inlineStr">
        <is>
          <t>KHP1PPM_R2</t>
        </is>
      </c>
      <c r="C3110" t="n">
        <v>43.93</v>
      </c>
      <c r="D3110" t="n">
        <v>3</v>
      </c>
    </row>
    <row r="3111">
      <c r="A3111" t="n">
        <v>3117</v>
      </c>
      <c r="B3111" t="inlineStr">
        <is>
          <t>KHP1PPM_R2</t>
        </is>
      </c>
      <c r="C3111" t="n">
        <v>43.996</v>
      </c>
      <c r="D3111" t="n">
        <v>3</v>
      </c>
    </row>
    <row r="3112">
      <c r="A3112" t="n">
        <v>3118</v>
      </c>
      <c r="B3112" t="inlineStr">
        <is>
          <t>KHP1PPM_R2</t>
        </is>
      </c>
      <c r="C3112" t="n">
        <v>44.063</v>
      </c>
      <c r="D3112" t="n">
        <v>3</v>
      </c>
    </row>
    <row r="3113">
      <c r="A3113" t="n">
        <v>3119</v>
      </c>
      <c r="B3113" t="inlineStr">
        <is>
          <t>KHP1PPM_R2</t>
        </is>
      </c>
      <c r="C3113" t="n">
        <v>44.13</v>
      </c>
      <c r="D3113" t="n">
        <v>3</v>
      </c>
    </row>
    <row r="3114">
      <c r="A3114" t="n">
        <v>3120</v>
      </c>
      <c r="B3114" t="inlineStr">
        <is>
          <t>KHP1PPM_R2</t>
        </is>
      </c>
      <c r="C3114" t="n">
        <v>44.213</v>
      </c>
      <c r="D3114" t="n">
        <v>3</v>
      </c>
    </row>
    <row r="3115">
      <c r="A3115" t="n">
        <v>3121</v>
      </c>
      <c r="B3115" t="inlineStr">
        <is>
          <t>KHP1PPM_R2</t>
        </is>
      </c>
      <c r="C3115" t="n">
        <v>44.28</v>
      </c>
      <c r="D3115" t="n">
        <v>3</v>
      </c>
    </row>
    <row r="3116">
      <c r="A3116" t="n">
        <v>3122</v>
      </c>
      <c r="B3116" t="inlineStr">
        <is>
          <t>KHP1PPM_R2</t>
        </is>
      </c>
      <c r="C3116" t="n">
        <v>44.33</v>
      </c>
      <c r="D3116" t="n">
        <v>3</v>
      </c>
    </row>
    <row r="3117">
      <c r="A3117" t="n">
        <v>3123</v>
      </c>
      <c r="B3117" t="inlineStr">
        <is>
          <t>KHP1PPM_R2</t>
        </is>
      </c>
      <c r="C3117" t="n">
        <v>44.396</v>
      </c>
      <c r="D3117" t="n">
        <v>3</v>
      </c>
    </row>
    <row r="3118">
      <c r="A3118" t="n">
        <v>3124</v>
      </c>
      <c r="B3118" t="inlineStr">
        <is>
          <t>KHP1PPM_R2</t>
        </is>
      </c>
      <c r="C3118" t="n">
        <v>44.463</v>
      </c>
      <c r="D3118" t="n">
        <v>3</v>
      </c>
    </row>
    <row r="3119">
      <c r="A3119" t="n">
        <v>3125</v>
      </c>
      <c r="B3119" t="inlineStr">
        <is>
          <t>KHP1PPM_R2</t>
        </is>
      </c>
      <c r="C3119" t="n">
        <v>44.53</v>
      </c>
      <c r="D3119" t="n">
        <v>3</v>
      </c>
    </row>
    <row r="3120">
      <c r="A3120" t="n">
        <v>3126</v>
      </c>
      <c r="B3120" t="inlineStr">
        <is>
          <t>KHP1PPM_R2</t>
        </is>
      </c>
      <c r="C3120" t="n">
        <v>44.613</v>
      </c>
      <c r="D3120" t="n">
        <v>3</v>
      </c>
    </row>
    <row r="3121">
      <c r="A3121" t="n">
        <v>3127</v>
      </c>
      <c r="B3121" t="inlineStr">
        <is>
          <t>KHP1PPM_R2</t>
        </is>
      </c>
      <c r="C3121" t="n">
        <v>44.68</v>
      </c>
      <c r="D3121" t="n">
        <v>3</v>
      </c>
    </row>
    <row r="3122">
      <c r="A3122" t="n">
        <v>3128</v>
      </c>
      <c r="B3122" t="inlineStr">
        <is>
          <t>KHP1PPM_R2</t>
        </is>
      </c>
      <c r="C3122" t="n">
        <v>44.73</v>
      </c>
      <c r="D3122" t="n">
        <v>3</v>
      </c>
    </row>
    <row r="3123">
      <c r="A3123" t="n">
        <v>3129</v>
      </c>
      <c r="B3123" t="inlineStr">
        <is>
          <t>KHP1PPM_R2</t>
        </is>
      </c>
      <c r="C3123" t="n">
        <v>44.796</v>
      </c>
      <c r="D3123" t="n">
        <v>3</v>
      </c>
    </row>
    <row r="3124">
      <c r="A3124" t="n">
        <v>3130</v>
      </c>
      <c r="B3124" t="inlineStr">
        <is>
          <t>KHP1PPM_R2</t>
        </is>
      </c>
      <c r="C3124" t="n">
        <v>44.863</v>
      </c>
      <c r="D3124" t="n">
        <v>3</v>
      </c>
    </row>
    <row r="3125">
      <c r="A3125" t="n">
        <v>3131</v>
      </c>
      <c r="B3125" t="inlineStr">
        <is>
          <t>KHP1PPM_R2</t>
        </is>
      </c>
      <c r="C3125" t="n">
        <v>44.93</v>
      </c>
      <c r="D3125" t="n">
        <v>3</v>
      </c>
    </row>
    <row r="3126">
      <c r="A3126" t="n">
        <v>3132</v>
      </c>
      <c r="B3126" t="inlineStr">
        <is>
          <t>KHP1PPM_R2</t>
        </is>
      </c>
      <c r="C3126" t="n">
        <v>45.013</v>
      </c>
      <c r="D3126" t="n">
        <v>3</v>
      </c>
    </row>
    <row r="3127">
      <c r="A3127" t="n">
        <v>3133</v>
      </c>
      <c r="B3127" t="inlineStr">
        <is>
          <t>KHP1PPM_R2</t>
        </is>
      </c>
      <c r="C3127" t="n">
        <v>45.063</v>
      </c>
      <c r="D3127" t="n">
        <v>3</v>
      </c>
    </row>
    <row r="3128">
      <c r="A3128" t="n">
        <v>3134</v>
      </c>
      <c r="B3128" t="inlineStr">
        <is>
          <t>KHP1PPM_R2</t>
        </is>
      </c>
      <c r="C3128" t="n">
        <v>45.13</v>
      </c>
      <c r="D3128" t="n">
        <v>3</v>
      </c>
    </row>
    <row r="3129">
      <c r="A3129" t="n">
        <v>3135</v>
      </c>
      <c r="B3129" t="inlineStr">
        <is>
          <t>KHP1PPM_R2</t>
        </is>
      </c>
      <c r="C3129" t="n">
        <v>45.196</v>
      </c>
      <c r="D3129" t="n">
        <v>3</v>
      </c>
    </row>
    <row r="3130">
      <c r="A3130" t="n">
        <v>3136</v>
      </c>
      <c r="B3130" t="inlineStr">
        <is>
          <t>KHP1PPM_R2</t>
        </is>
      </c>
      <c r="C3130" t="n">
        <v>45.263</v>
      </c>
      <c r="D3130" t="n">
        <v>3</v>
      </c>
    </row>
    <row r="3131">
      <c r="A3131" t="n">
        <v>3137</v>
      </c>
      <c r="B3131" t="inlineStr">
        <is>
          <t>KHP1PPM_R2</t>
        </is>
      </c>
      <c r="C3131" t="n">
        <v>45.33</v>
      </c>
      <c r="D3131" t="n">
        <v>3</v>
      </c>
    </row>
    <row r="3132">
      <c r="A3132" t="n">
        <v>3138</v>
      </c>
      <c r="B3132" t="inlineStr">
        <is>
          <t>KHP1PPM_R2</t>
        </is>
      </c>
      <c r="C3132" t="n">
        <v>45.413</v>
      </c>
      <c r="D3132" t="n">
        <v>3</v>
      </c>
    </row>
    <row r="3133">
      <c r="A3133" t="n">
        <v>3139</v>
      </c>
      <c r="B3133" t="inlineStr">
        <is>
          <t>KHP1PPM_R2</t>
        </is>
      </c>
      <c r="C3133" t="n">
        <v>45.463</v>
      </c>
      <c r="D3133" t="n">
        <v>3</v>
      </c>
    </row>
    <row r="3134">
      <c r="A3134" t="n">
        <v>3140</v>
      </c>
      <c r="B3134" t="inlineStr">
        <is>
          <t>KHP1PPM_R2</t>
        </is>
      </c>
      <c r="C3134" t="n">
        <v>45.53</v>
      </c>
      <c r="D3134" t="n">
        <v>3</v>
      </c>
    </row>
    <row r="3135">
      <c r="A3135" t="n">
        <v>3141</v>
      </c>
      <c r="B3135" t="inlineStr">
        <is>
          <t>KHP1PPM_R2</t>
        </is>
      </c>
      <c r="C3135" t="n">
        <v>45.596</v>
      </c>
      <c r="D3135" t="n">
        <v>3</v>
      </c>
    </row>
    <row r="3136">
      <c r="A3136" t="n">
        <v>3142</v>
      </c>
      <c r="B3136" t="inlineStr">
        <is>
          <t>KHP1PPM_R2</t>
        </is>
      </c>
      <c r="C3136" t="n">
        <v>45.663</v>
      </c>
      <c r="D3136" t="n">
        <v>3</v>
      </c>
    </row>
    <row r="3137">
      <c r="A3137" t="n">
        <v>3143</v>
      </c>
      <c r="B3137" t="inlineStr">
        <is>
          <t>KHP1PPM_R2</t>
        </is>
      </c>
      <c r="C3137" t="n">
        <v>45.746</v>
      </c>
      <c r="D3137" t="n">
        <v>3</v>
      </c>
    </row>
    <row r="3138">
      <c r="A3138" t="n">
        <v>3144</v>
      </c>
      <c r="B3138" t="inlineStr">
        <is>
          <t>KHP1PPM_R2</t>
        </is>
      </c>
      <c r="C3138" t="n">
        <v>45.813</v>
      </c>
      <c r="D3138" t="n">
        <v>3</v>
      </c>
    </row>
    <row r="3139">
      <c r="A3139" t="n">
        <v>3145</v>
      </c>
      <c r="B3139" t="inlineStr">
        <is>
          <t>KHP1PPM_R2</t>
        </is>
      </c>
      <c r="C3139" t="n">
        <v>45.863</v>
      </c>
      <c r="D3139" t="n">
        <v>3</v>
      </c>
    </row>
    <row r="3140">
      <c r="A3140" t="n">
        <v>3146</v>
      </c>
      <c r="B3140" t="inlineStr">
        <is>
          <t>KHP1PPM_R2</t>
        </is>
      </c>
      <c r="C3140" t="n">
        <v>45.93</v>
      </c>
      <c r="D3140" t="n">
        <v>3</v>
      </c>
    </row>
    <row r="3141">
      <c r="A3141" t="n">
        <v>3147</v>
      </c>
      <c r="B3141" t="inlineStr">
        <is>
          <t>KHP1PPM_R2</t>
        </is>
      </c>
      <c r="C3141" t="n">
        <v>45.996</v>
      </c>
      <c r="D3141" t="n">
        <v>3</v>
      </c>
    </row>
    <row r="3142">
      <c r="A3142" t="n">
        <v>3148</v>
      </c>
      <c r="B3142" t="inlineStr">
        <is>
          <t>KHP1PPM_R2</t>
        </is>
      </c>
      <c r="C3142" t="n">
        <v>46.063</v>
      </c>
      <c r="D3142" t="n">
        <v>3</v>
      </c>
    </row>
    <row r="3143">
      <c r="A3143" t="n">
        <v>3149</v>
      </c>
      <c r="B3143" t="inlineStr">
        <is>
          <t>KHP1PPM_R2</t>
        </is>
      </c>
      <c r="C3143" t="n">
        <v>46.146</v>
      </c>
      <c r="D3143" t="n">
        <v>3</v>
      </c>
    </row>
    <row r="3144">
      <c r="A3144" t="n">
        <v>3150</v>
      </c>
      <c r="B3144" t="inlineStr">
        <is>
          <t>KHP1PPM_R2</t>
        </is>
      </c>
      <c r="C3144" t="n">
        <v>46.213</v>
      </c>
      <c r="D3144" t="n">
        <v>3</v>
      </c>
    </row>
    <row r="3145">
      <c r="A3145" t="n">
        <v>3151</v>
      </c>
      <c r="B3145" t="inlineStr">
        <is>
          <t>KHP1PPM_R2</t>
        </is>
      </c>
      <c r="C3145" t="n">
        <v>46.263</v>
      </c>
      <c r="D3145" t="n">
        <v>3</v>
      </c>
    </row>
    <row r="3146">
      <c r="A3146" t="n">
        <v>3152</v>
      </c>
      <c r="B3146" t="inlineStr">
        <is>
          <t>KHP1PPM_R2</t>
        </is>
      </c>
      <c r="C3146" t="n">
        <v>46.33</v>
      </c>
      <c r="D3146" t="n">
        <v>3</v>
      </c>
    </row>
    <row r="3147">
      <c r="A3147" t="n">
        <v>3153</v>
      </c>
      <c r="B3147" t="inlineStr">
        <is>
          <t>KHP1PPM_R2</t>
        </is>
      </c>
      <c r="C3147" t="n">
        <v>46.396</v>
      </c>
      <c r="D3147" t="n">
        <v>3</v>
      </c>
    </row>
    <row r="3148">
      <c r="A3148" t="n">
        <v>3154</v>
      </c>
      <c r="B3148" t="inlineStr">
        <is>
          <t>KHP1PPM_R2</t>
        </is>
      </c>
      <c r="C3148" t="n">
        <v>46.463</v>
      </c>
      <c r="D3148" t="n">
        <v>3</v>
      </c>
    </row>
    <row r="3149">
      <c r="A3149" t="n">
        <v>3155</v>
      </c>
      <c r="B3149" t="inlineStr">
        <is>
          <t>KHP1PPM_R2</t>
        </is>
      </c>
      <c r="C3149" t="n">
        <v>46.546</v>
      </c>
      <c r="D3149" t="n">
        <v>3</v>
      </c>
    </row>
    <row r="3150">
      <c r="A3150" t="n">
        <v>3156</v>
      </c>
      <c r="B3150" t="inlineStr">
        <is>
          <t>KHP1PPM_R2</t>
        </is>
      </c>
      <c r="C3150" t="n">
        <v>46.596</v>
      </c>
      <c r="D3150" t="n">
        <v>3</v>
      </c>
    </row>
    <row r="3151">
      <c r="A3151" t="n">
        <v>3157</v>
      </c>
      <c r="B3151" t="inlineStr">
        <is>
          <t>KHP1PPM_R2</t>
        </is>
      </c>
      <c r="C3151" t="n">
        <v>46.663</v>
      </c>
      <c r="D3151" t="n">
        <v>3</v>
      </c>
    </row>
    <row r="3152">
      <c r="A3152" t="n">
        <v>3158</v>
      </c>
      <c r="B3152" t="inlineStr">
        <is>
          <t>KHP1PPM_R2</t>
        </is>
      </c>
      <c r="C3152" t="n">
        <v>46.73</v>
      </c>
      <c r="D3152" t="n">
        <v>3</v>
      </c>
    </row>
    <row r="3153">
      <c r="A3153" t="n">
        <v>3159</v>
      </c>
      <c r="B3153" t="inlineStr">
        <is>
          <t>KHP1PPM_R2</t>
        </is>
      </c>
      <c r="C3153" t="n">
        <v>46.796</v>
      </c>
      <c r="D3153" t="n">
        <v>3</v>
      </c>
    </row>
    <row r="3154">
      <c r="A3154" t="n">
        <v>3160</v>
      </c>
      <c r="B3154" t="inlineStr">
        <is>
          <t>KHP1PPM_R2</t>
        </is>
      </c>
      <c r="C3154" t="n">
        <v>46.863</v>
      </c>
      <c r="D3154" t="n">
        <v>3</v>
      </c>
    </row>
    <row r="3155">
      <c r="A3155" t="n">
        <v>3161</v>
      </c>
      <c r="B3155" t="inlineStr">
        <is>
          <t>KHP1PPM_R2</t>
        </is>
      </c>
      <c r="C3155" t="n">
        <v>46.946</v>
      </c>
      <c r="D3155" t="n">
        <v>3</v>
      </c>
    </row>
    <row r="3156">
      <c r="A3156" t="n">
        <v>3162</v>
      </c>
      <c r="B3156" t="inlineStr">
        <is>
          <t>KHP1PPM_R2</t>
        </is>
      </c>
      <c r="C3156" t="n">
        <v>46.996</v>
      </c>
      <c r="D3156" t="n">
        <v>3</v>
      </c>
    </row>
    <row r="3157">
      <c r="A3157" t="n">
        <v>3163</v>
      </c>
      <c r="B3157" t="inlineStr">
        <is>
          <t>KHP1PPM_R2</t>
        </is>
      </c>
      <c r="C3157" t="n">
        <v>47.063</v>
      </c>
      <c r="D3157" t="n">
        <v>3</v>
      </c>
    </row>
    <row r="3158">
      <c r="A3158" t="n">
        <v>3164</v>
      </c>
      <c r="B3158" t="inlineStr">
        <is>
          <t>KHP1PPM_R2</t>
        </is>
      </c>
      <c r="C3158" t="n">
        <v>47.13</v>
      </c>
      <c r="D3158" t="n">
        <v>3</v>
      </c>
    </row>
    <row r="3159">
      <c r="A3159" t="n">
        <v>3165</v>
      </c>
      <c r="B3159" t="inlineStr">
        <is>
          <t>KHP1PPM_R2</t>
        </is>
      </c>
      <c r="C3159" t="n">
        <v>47.196</v>
      </c>
      <c r="D3159" t="n">
        <v>3</v>
      </c>
    </row>
    <row r="3160">
      <c r="A3160" t="n">
        <v>3166</v>
      </c>
      <c r="B3160" t="inlineStr">
        <is>
          <t>KHP1PPM_R2</t>
        </is>
      </c>
      <c r="C3160" t="n">
        <v>47.28</v>
      </c>
      <c r="D3160" t="n">
        <v>3</v>
      </c>
    </row>
    <row r="3161">
      <c r="A3161" t="n">
        <v>3167</v>
      </c>
      <c r="B3161" t="inlineStr">
        <is>
          <t>KHP1PPM_R2</t>
        </is>
      </c>
      <c r="C3161" t="n">
        <v>47.346</v>
      </c>
      <c r="D3161" t="n">
        <v>3</v>
      </c>
    </row>
    <row r="3162">
      <c r="A3162" t="n">
        <v>3168</v>
      </c>
      <c r="B3162" t="inlineStr">
        <is>
          <t>KHP1PPM_R2</t>
        </is>
      </c>
      <c r="C3162" t="n">
        <v>47.396</v>
      </c>
      <c r="D3162" t="n">
        <v>3</v>
      </c>
    </row>
    <row r="3163">
      <c r="A3163" t="n">
        <v>3169</v>
      </c>
      <c r="B3163" t="inlineStr">
        <is>
          <t>KHP1PPM_R2</t>
        </is>
      </c>
      <c r="C3163" t="n">
        <v>47.463</v>
      </c>
      <c r="D3163" t="n">
        <v>3</v>
      </c>
    </row>
    <row r="3164">
      <c r="A3164" t="n">
        <v>3170</v>
      </c>
      <c r="B3164" t="inlineStr">
        <is>
          <t>KHP1PPM_R2</t>
        </is>
      </c>
      <c r="C3164" t="n">
        <v>47.53</v>
      </c>
      <c r="D3164" t="n">
        <v>3</v>
      </c>
    </row>
    <row r="3165">
      <c r="A3165" t="n">
        <v>3171</v>
      </c>
      <c r="B3165" t="inlineStr">
        <is>
          <t>KHP1PPM_R2</t>
        </is>
      </c>
      <c r="C3165" t="n">
        <v>47.596</v>
      </c>
      <c r="D3165" t="n">
        <v>3</v>
      </c>
    </row>
    <row r="3166">
      <c r="A3166" t="n">
        <v>3172</v>
      </c>
      <c r="B3166" t="inlineStr">
        <is>
          <t>KHP1PPM_R2</t>
        </is>
      </c>
      <c r="C3166" t="n">
        <v>47.68</v>
      </c>
      <c r="D3166" t="n">
        <v>3</v>
      </c>
    </row>
    <row r="3167">
      <c r="A3167" t="n">
        <v>3173</v>
      </c>
      <c r="B3167" t="inlineStr">
        <is>
          <t>KHP1PPM_R2</t>
        </is>
      </c>
      <c r="C3167" t="n">
        <v>47.73</v>
      </c>
      <c r="D3167" t="n">
        <v>3</v>
      </c>
    </row>
    <row r="3168">
      <c r="A3168" t="n">
        <v>3174</v>
      </c>
      <c r="B3168" t="inlineStr">
        <is>
          <t>KHP1PPM_R2</t>
        </is>
      </c>
      <c r="C3168" t="n">
        <v>47.796</v>
      </c>
      <c r="D3168" t="n">
        <v>3</v>
      </c>
    </row>
    <row r="3169">
      <c r="A3169" t="n">
        <v>3175</v>
      </c>
      <c r="B3169" t="inlineStr">
        <is>
          <t>KHP1PPM_R2</t>
        </is>
      </c>
      <c r="C3169" t="n">
        <v>47.863</v>
      </c>
      <c r="D3169" t="n">
        <v>3</v>
      </c>
    </row>
    <row r="3170">
      <c r="A3170" t="n">
        <v>3176</v>
      </c>
      <c r="B3170" t="inlineStr">
        <is>
          <t>KHP1PPM_R2</t>
        </is>
      </c>
      <c r="C3170" t="n">
        <v>47.93</v>
      </c>
      <c r="D3170" t="n">
        <v>3</v>
      </c>
    </row>
    <row r="3171">
      <c r="A3171" t="n">
        <v>3177</v>
      </c>
      <c r="B3171" t="inlineStr">
        <is>
          <t>KHP1PPM_R2</t>
        </is>
      </c>
      <c r="C3171" t="n">
        <v>47.996</v>
      </c>
      <c r="D3171" t="n">
        <v>3</v>
      </c>
    </row>
    <row r="3172">
      <c r="A3172" t="n">
        <v>3178</v>
      </c>
      <c r="B3172" t="inlineStr">
        <is>
          <t>KHP1PPM_R2</t>
        </is>
      </c>
      <c r="C3172" t="n">
        <v>48.08</v>
      </c>
      <c r="D3172" t="n">
        <v>3</v>
      </c>
    </row>
    <row r="3173">
      <c r="A3173" t="n">
        <v>3179</v>
      </c>
      <c r="B3173" t="inlineStr">
        <is>
          <t>KHP1PPM_R2</t>
        </is>
      </c>
      <c r="C3173" t="n">
        <v>48.13</v>
      </c>
      <c r="D3173" t="n">
        <v>3</v>
      </c>
    </row>
    <row r="3174">
      <c r="A3174" t="n">
        <v>3180</v>
      </c>
      <c r="B3174" t="inlineStr">
        <is>
          <t>KHP1PPM_R2</t>
        </is>
      </c>
      <c r="C3174" t="n">
        <v>48.196</v>
      </c>
      <c r="D3174" t="n">
        <v>3</v>
      </c>
    </row>
    <row r="3175">
      <c r="A3175" t="n">
        <v>3181</v>
      </c>
      <c r="B3175" t="inlineStr">
        <is>
          <t>KHP1PPM_R2</t>
        </is>
      </c>
      <c r="C3175" t="n">
        <v>48.263</v>
      </c>
      <c r="D3175" t="n">
        <v>3</v>
      </c>
    </row>
    <row r="3176">
      <c r="A3176" t="n">
        <v>3182</v>
      </c>
      <c r="B3176" t="inlineStr">
        <is>
          <t>KHP1PPM_R2</t>
        </is>
      </c>
      <c r="C3176" t="n">
        <v>48.33</v>
      </c>
      <c r="D3176" t="n">
        <v>3</v>
      </c>
    </row>
    <row r="3177">
      <c r="A3177" t="n">
        <v>3183</v>
      </c>
      <c r="B3177" t="inlineStr">
        <is>
          <t>KHP1PPM_R2</t>
        </is>
      </c>
      <c r="C3177" t="n">
        <v>48.396</v>
      </c>
      <c r="D3177" t="n">
        <v>3</v>
      </c>
    </row>
    <row r="3178">
      <c r="A3178" t="n">
        <v>3184</v>
      </c>
      <c r="B3178" t="inlineStr">
        <is>
          <t>KHP1PPM_R2</t>
        </is>
      </c>
      <c r="C3178" t="n">
        <v>48.48</v>
      </c>
      <c r="D3178" t="n">
        <v>3</v>
      </c>
    </row>
    <row r="3179">
      <c r="A3179" t="n">
        <v>3185</v>
      </c>
      <c r="B3179" t="inlineStr">
        <is>
          <t>KHP1PPM_R2</t>
        </is>
      </c>
      <c r="C3179" t="n">
        <v>48.53</v>
      </c>
      <c r="D3179" t="n">
        <v>3</v>
      </c>
    </row>
    <row r="3180">
      <c r="A3180" t="n">
        <v>3186</v>
      </c>
      <c r="B3180" t="inlineStr">
        <is>
          <t>KHP1PPM_R2</t>
        </is>
      </c>
      <c r="C3180" t="n">
        <v>48.596</v>
      </c>
      <c r="D3180" t="n">
        <v>3</v>
      </c>
    </row>
    <row r="3181">
      <c r="A3181" t="n">
        <v>3187</v>
      </c>
      <c r="B3181" t="inlineStr">
        <is>
          <t>KHP1PPM_R2</t>
        </is>
      </c>
      <c r="C3181" t="n">
        <v>48.663</v>
      </c>
      <c r="D3181" t="n">
        <v>3</v>
      </c>
    </row>
    <row r="3182">
      <c r="A3182" t="n">
        <v>3188</v>
      </c>
      <c r="B3182" t="inlineStr">
        <is>
          <t>KHP1PPM_R2</t>
        </is>
      </c>
      <c r="C3182" t="n">
        <v>48.73</v>
      </c>
      <c r="D3182" t="n">
        <v>3</v>
      </c>
    </row>
    <row r="3183">
      <c r="A3183" t="n">
        <v>3189</v>
      </c>
      <c r="B3183" t="inlineStr">
        <is>
          <t>KHP1PPM_R2</t>
        </is>
      </c>
      <c r="C3183" t="n">
        <v>48.813</v>
      </c>
      <c r="D3183" t="n">
        <v>3</v>
      </c>
    </row>
    <row r="3184">
      <c r="A3184" t="n">
        <v>3190</v>
      </c>
      <c r="B3184" t="inlineStr">
        <is>
          <t>KHP1PPM_R2</t>
        </is>
      </c>
      <c r="C3184" t="n">
        <v>48.88</v>
      </c>
      <c r="D3184" t="n">
        <v>3</v>
      </c>
    </row>
    <row r="3185">
      <c r="A3185" t="n">
        <v>3191</v>
      </c>
      <c r="B3185" t="inlineStr">
        <is>
          <t>KHP1PPM_R2</t>
        </is>
      </c>
      <c r="C3185" t="n">
        <v>48.93</v>
      </c>
      <c r="D3185" t="n">
        <v>3</v>
      </c>
    </row>
    <row r="3186">
      <c r="A3186" t="n">
        <v>3192</v>
      </c>
      <c r="B3186" t="inlineStr">
        <is>
          <t>KHP1PPM_R2</t>
        </is>
      </c>
      <c r="C3186" t="n">
        <v>48.996</v>
      </c>
      <c r="D3186" t="n">
        <v>3</v>
      </c>
    </row>
    <row r="3187">
      <c r="A3187" t="n">
        <v>3193</v>
      </c>
      <c r="B3187" t="inlineStr">
        <is>
          <t>KHP1PPM_R2</t>
        </is>
      </c>
      <c r="C3187" t="n">
        <v>49.063</v>
      </c>
      <c r="D3187" t="n">
        <v>3</v>
      </c>
    </row>
    <row r="3188">
      <c r="A3188" t="n">
        <v>3194</v>
      </c>
      <c r="B3188" t="inlineStr">
        <is>
          <t>KHP1PPM_R2</t>
        </is>
      </c>
      <c r="C3188" t="n">
        <v>49.13</v>
      </c>
      <c r="D3188" t="n">
        <v>3</v>
      </c>
    </row>
    <row r="3189">
      <c r="A3189" t="n">
        <v>3195</v>
      </c>
      <c r="B3189" t="inlineStr">
        <is>
          <t>KHP1PPM_R2</t>
        </is>
      </c>
      <c r="C3189" t="n">
        <v>49.213</v>
      </c>
      <c r="D3189" t="n">
        <v>3</v>
      </c>
    </row>
    <row r="3190">
      <c r="A3190" t="n">
        <v>3196</v>
      </c>
      <c r="B3190" t="inlineStr">
        <is>
          <t>KHP1PPM_R2</t>
        </is>
      </c>
      <c r="C3190" t="n">
        <v>49.263</v>
      </c>
      <c r="D3190" t="n">
        <v>3</v>
      </c>
    </row>
    <row r="3191">
      <c r="A3191" t="n">
        <v>3197</v>
      </c>
      <c r="B3191" t="inlineStr">
        <is>
          <t>KHP1PPM_R2</t>
        </is>
      </c>
      <c r="C3191" t="n">
        <v>49.33</v>
      </c>
      <c r="D3191" t="n">
        <v>3</v>
      </c>
    </row>
    <row r="3192">
      <c r="A3192" t="n">
        <v>3198</v>
      </c>
      <c r="B3192" t="inlineStr">
        <is>
          <t>KHP1PPM_R2</t>
        </is>
      </c>
      <c r="C3192" t="n">
        <v>49.396</v>
      </c>
      <c r="D3192" t="n">
        <v>3</v>
      </c>
    </row>
    <row r="3193">
      <c r="A3193" t="n">
        <v>3199</v>
      </c>
      <c r="B3193" t="inlineStr">
        <is>
          <t>KHP1PPM_R2</t>
        </is>
      </c>
      <c r="C3193" t="n">
        <v>49.463</v>
      </c>
      <c r="D3193" t="n">
        <v>3</v>
      </c>
    </row>
    <row r="3194">
      <c r="A3194" t="n">
        <v>3200</v>
      </c>
      <c r="B3194" t="inlineStr">
        <is>
          <t>KHP1PPM_R2</t>
        </is>
      </c>
      <c r="C3194" t="n">
        <v>49.53</v>
      </c>
      <c r="D3194" t="n">
        <v>3</v>
      </c>
    </row>
    <row r="3195">
      <c r="A3195" t="n">
        <v>3201</v>
      </c>
      <c r="B3195" t="inlineStr">
        <is>
          <t>KHP1PPM_R2</t>
        </is>
      </c>
      <c r="C3195" t="n">
        <v>49.613</v>
      </c>
      <c r="D3195" t="n">
        <v>3</v>
      </c>
    </row>
    <row r="3196">
      <c r="A3196" t="n">
        <v>3202</v>
      </c>
      <c r="B3196" t="inlineStr">
        <is>
          <t>KHP1PPM_R2</t>
        </is>
      </c>
      <c r="C3196" t="n">
        <v>49.663</v>
      </c>
      <c r="D3196" t="n">
        <v>3</v>
      </c>
    </row>
    <row r="3197">
      <c r="A3197" t="n">
        <v>3203</v>
      </c>
      <c r="B3197" t="inlineStr">
        <is>
          <t>KHP1PPM_R2</t>
        </is>
      </c>
      <c r="C3197" t="n">
        <v>49.73</v>
      </c>
      <c r="D3197" t="n">
        <v>3</v>
      </c>
    </row>
    <row r="3198">
      <c r="A3198" t="n">
        <v>3204</v>
      </c>
      <c r="B3198" t="inlineStr">
        <is>
          <t>KHP1PPM_R2</t>
        </is>
      </c>
      <c r="C3198" t="n">
        <v>49.796</v>
      </c>
      <c r="D3198" t="n">
        <v>3</v>
      </c>
    </row>
    <row r="3199">
      <c r="A3199" t="n">
        <v>3205</v>
      </c>
      <c r="B3199" t="inlineStr">
        <is>
          <t>KHP1PPM_R2</t>
        </is>
      </c>
      <c r="C3199" t="n">
        <v>49.863</v>
      </c>
      <c r="D3199" t="n">
        <v>3</v>
      </c>
    </row>
    <row r="3200">
      <c r="A3200" t="n">
        <v>3206</v>
      </c>
      <c r="B3200" t="inlineStr">
        <is>
          <t>KHP1PPM_R2</t>
        </is>
      </c>
      <c r="C3200" t="n">
        <v>49.93</v>
      </c>
      <c r="D3200" t="n">
        <v>3</v>
      </c>
    </row>
    <row r="3201">
      <c r="A3201" t="n">
        <v>3207</v>
      </c>
      <c r="B3201" t="inlineStr">
        <is>
          <t>KHP1PPM_R2</t>
        </is>
      </c>
      <c r="C3201" t="n">
        <v>50.013</v>
      </c>
      <c r="D3201" t="n">
        <v>3</v>
      </c>
    </row>
    <row r="3202">
      <c r="A3202" t="n">
        <v>3208</v>
      </c>
      <c r="B3202" t="inlineStr">
        <is>
          <t>KHP1PPM_R2</t>
        </is>
      </c>
      <c r="C3202" t="n">
        <v>50.063</v>
      </c>
      <c r="D3202" t="n">
        <v>3</v>
      </c>
    </row>
    <row r="3203">
      <c r="A3203" t="n">
        <v>3209</v>
      </c>
      <c r="B3203" t="inlineStr">
        <is>
          <t>KHP1PPM_R2</t>
        </is>
      </c>
      <c r="C3203" t="n">
        <v>50.13</v>
      </c>
      <c r="D3203" t="n">
        <v>3</v>
      </c>
    </row>
    <row r="3204">
      <c r="A3204" t="n">
        <v>3210</v>
      </c>
      <c r="B3204" t="inlineStr">
        <is>
          <t>KHP1PPM_R2</t>
        </is>
      </c>
      <c r="C3204" t="n">
        <v>50.196</v>
      </c>
      <c r="D3204" t="n">
        <v>3</v>
      </c>
    </row>
    <row r="3205">
      <c r="A3205" t="n">
        <v>3211</v>
      </c>
      <c r="B3205" t="inlineStr">
        <is>
          <t>KHP1PPM_R2</t>
        </is>
      </c>
      <c r="C3205" t="n">
        <v>50.263</v>
      </c>
      <c r="D3205" t="n">
        <v>3</v>
      </c>
    </row>
    <row r="3206">
      <c r="A3206" t="n">
        <v>3212</v>
      </c>
      <c r="B3206" t="inlineStr">
        <is>
          <t>KHP1PPM_R2</t>
        </is>
      </c>
      <c r="C3206" t="n">
        <v>50.346</v>
      </c>
      <c r="D3206" t="n">
        <v>3</v>
      </c>
    </row>
    <row r="3207">
      <c r="A3207" t="n">
        <v>3213</v>
      </c>
      <c r="B3207" t="inlineStr">
        <is>
          <t>KHP1PPM_R2</t>
        </is>
      </c>
      <c r="C3207" t="n">
        <v>50.413</v>
      </c>
      <c r="D3207" t="n">
        <v>3</v>
      </c>
    </row>
    <row r="3208">
      <c r="A3208" t="n">
        <v>3214</v>
      </c>
      <c r="B3208" t="inlineStr">
        <is>
          <t>KHP1PPM_R2</t>
        </is>
      </c>
      <c r="C3208" t="n">
        <v>50.463</v>
      </c>
      <c r="D3208" t="n">
        <v>3</v>
      </c>
    </row>
    <row r="3209">
      <c r="A3209" t="n">
        <v>3215</v>
      </c>
      <c r="B3209" t="inlineStr">
        <is>
          <t>KHP1PPM_R2</t>
        </is>
      </c>
      <c r="C3209" t="n">
        <v>50.53</v>
      </c>
      <c r="D3209" t="n">
        <v>3</v>
      </c>
    </row>
    <row r="3210">
      <c r="A3210" t="n">
        <v>3216</v>
      </c>
      <c r="B3210" t="inlineStr">
        <is>
          <t>KHP1PPM_R2</t>
        </is>
      </c>
      <c r="C3210" t="n">
        <v>50.596</v>
      </c>
      <c r="D3210" t="n">
        <v>3</v>
      </c>
    </row>
    <row r="3211">
      <c r="A3211" t="n">
        <v>3217</v>
      </c>
      <c r="B3211" t="inlineStr">
        <is>
          <t>KHP1PPM_R2</t>
        </is>
      </c>
      <c r="C3211" t="n">
        <v>50.663</v>
      </c>
      <c r="D3211" t="n">
        <v>3</v>
      </c>
    </row>
    <row r="3212">
      <c r="A3212" t="n">
        <v>3218</v>
      </c>
      <c r="B3212" t="inlineStr">
        <is>
          <t>KHP1PPM_R2</t>
        </is>
      </c>
      <c r="C3212" t="n">
        <v>50.746</v>
      </c>
      <c r="D3212" t="n">
        <v>3</v>
      </c>
    </row>
    <row r="3213">
      <c r="A3213" t="n">
        <v>3219</v>
      </c>
      <c r="B3213" t="inlineStr">
        <is>
          <t>KHP1PPM_R2</t>
        </is>
      </c>
      <c r="C3213" t="n">
        <v>50.796</v>
      </c>
      <c r="D3213" t="n">
        <v>3</v>
      </c>
    </row>
    <row r="3214">
      <c r="A3214" t="n">
        <v>3220</v>
      </c>
      <c r="B3214" t="inlineStr">
        <is>
          <t>KHP1PPM_R2</t>
        </is>
      </c>
      <c r="C3214" t="n">
        <v>50.863</v>
      </c>
      <c r="D3214" t="n">
        <v>3</v>
      </c>
    </row>
    <row r="3215">
      <c r="A3215" t="n">
        <v>3221</v>
      </c>
      <c r="B3215" t="inlineStr">
        <is>
          <t>KHP1PPM_R2</t>
        </is>
      </c>
      <c r="C3215" t="n">
        <v>50.93</v>
      </c>
      <c r="D3215" t="n">
        <v>3</v>
      </c>
    </row>
    <row r="3216">
      <c r="A3216" t="n">
        <v>3222</v>
      </c>
      <c r="B3216" t="inlineStr">
        <is>
          <t>KHP1PPM_R2</t>
        </is>
      </c>
      <c r="C3216" t="n">
        <v>50.996</v>
      </c>
      <c r="D3216" t="n">
        <v>3</v>
      </c>
    </row>
    <row r="3217">
      <c r="A3217" t="n">
        <v>3223</v>
      </c>
      <c r="B3217" t="inlineStr">
        <is>
          <t>KHP1PPM_R2</t>
        </is>
      </c>
      <c r="C3217" t="n">
        <v>51.063</v>
      </c>
      <c r="D3217" t="n">
        <v>3</v>
      </c>
    </row>
    <row r="3218">
      <c r="A3218" t="n">
        <v>3224</v>
      </c>
      <c r="B3218" t="inlineStr">
        <is>
          <t>KHP1PPM_R2</t>
        </is>
      </c>
      <c r="C3218" t="n">
        <v>51.146</v>
      </c>
      <c r="D3218" t="n">
        <v>3</v>
      </c>
    </row>
    <row r="3219">
      <c r="A3219" t="n">
        <v>3225</v>
      </c>
      <c r="B3219" t="inlineStr">
        <is>
          <t>KHP1PPM_R2</t>
        </is>
      </c>
      <c r="C3219" t="n">
        <v>51.196</v>
      </c>
      <c r="D3219" t="n">
        <v>3</v>
      </c>
    </row>
    <row r="3220">
      <c r="A3220" t="n">
        <v>3226</v>
      </c>
      <c r="B3220" t="inlineStr">
        <is>
          <t>KHP1PPM_R2</t>
        </is>
      </c>
      <c r="C3220" t="n">
        <v>51.263</v>
      </c>
      <c r="D3220" t="n">
        <v>3</v>
      </c>
    </row>
    <row r="3221">
      <c r="A3221" t="n">
        <v>3227</v>
      </c>
      <c r="B3221" t="inlineStr">
        <is>
          <t>KHP1PPM_R2</t>
        </is>
      </c>
      <c r="C3221" t="n">
        <v>51.33</v>
      </c>
      <c r="D3221" t="n">
        <v>3</v>
      </c>
    </row>
    <row r="3222">
      <c r="A3222" t="n">
        <v>3228</v>
      </c>
      <c r="B3222" t="inlineStr">
        <is>
          <t>KHP1PPM_R2</t>
        </is>
      </c>
      <c r="C3222" t="n">
        <v>51.396</v>
      </c>
      <c r="D3222" t="n">
        <v>3</v>
      </c>
    </row>
    <row r="3223">
      <c r="A3223" t="n">
        <v>3229</v>
      </c>
      <c r="B3223" t="inlineStr">
        <is>
          <t>KHP1PPM_R2</t>
        </is>
      </c>
      <c r="C3223" t="n">
        <v>51.463</v>
      </c>
      <c r="D3223" t="n">
        <v>3</v>
      </c>
    </row>
    <row r="3224">
      <c r="A3224" t="n">
        <v>3230</v>
      </c>
      <c r="B3224" t="inlineStr">
        <is>
          <t>KHP1PPM_R2</t>
        </is>
      </c>
      <c r="C3224" t="n">
        <v>51.546</v>
      </c>
      <c r="D3224" t="n">
        <v>3</v>
      </c>
    </row>
    <row r="3225">
      <c r="A3225" t="n">
        <v>3231</v>
      </c>
      <c r="B3225" t="inlineStr">
        <is>
          <t>KHP1PPM_R2</t>
        </is>
      </c>
      <c r="C3225" t="n">
        <v>51.596</v>
      </c>
      <c r="D3225" t="n">
        <v>3</v>
      </c>
    </row>
    <row r="3226">
      <c r="A3226" t="n">
        <v>3232</v>
      </c>
      <c r="B3226" t="inlineStr">
        <is>
          <t>KHP1PPM_R2</t>
        </is>
      </c>
      <c r="C3226" t="n">
        <v>51.663</v>
      </c>
      <c r="D3226" t="n">
        <v>3</v>
      </c>
    </row>
    <row r="3227">
      <c r="A3227" t="n">
        <v>3233</v>
      </c>
      <c r="B3227" t="inlineStr">
        <is>
          <t>KHP1PPM_R2</t>
        </is>
      </c>
      <c r="C3227" t="n">
        <v>51.73</v>
      </c>
      <c r="D3227" t="n">
        <v>3</v>
      </c>
    </row>
    <row r="3228">
      <c r="A3228" t="n">
        <v>3234</v>
      </c>
      <c r="B3228" t="inlineStr">
        <is>
          <t>KHP1PPM_R2</t>
        </is>
      </c>
      <c r="C3228" t="n">
        <v>51.796</v>
      </c>
      <c r="D3228" t="n">
        <v>3</v>
      </c>
    </row>
    <row r="3229">
      <c r="A3229" t="n">
        <v>3235</v>
      </c>
      <c r="B3229" t="inlineStr">
        <is>
          <t>KHP1PPM_R2</t>
        </is>
      </c>
      <c r="C3229" t="n">
        <v>51.88</v>
      </c>
      <c r="D3229" t="n">
        <v>3</v>
      </c>
    </row>
    <row r="3230">
      <c r="A3230" t="n">
        <v>3236</v>
      </c>
      <c r="B3230" t="inlineStr">
        <is>
          <t>KHP1PPM_R2</t>
        </is>
      </c>
      <c r="C3230" t="n">
        <v>51.946</v>
      </c>
      <c r="D3230" t="n">
        <v>3</v>
      </c>
    </row>
    <row r="3231">
      <c r="A3231" t="n">
        <v>3237</v>
      </c>
      <c r="B3231" t="inlineStr">
        <is>
          <t>KHP1PPM_R2</t>
        </is>
      </c>
      <c r="C3231" t="n">
        <v>51.996</v>
      </c>
      <c r="D3231" t="n">
        <v>3</v>
      </c>
    </row>
    <row r="3232">
      <c r="A3232" t="n">
        <v>3238</v>
      </c>
      <c r="B3232" t="inlineStr">
        <is>
          <t>KHP1PPM_R2</t>
        </is>
      </c>
      <c r="C3232" t="n">
        <v>52.063</v>
      </c>
      <c r="D3232" t="n">
        <v>3</v>
      </c>
    </row>
    <row r="3233">
      <c r="A3233" t="n">
        <v>3239</v>
      </c>
      <c r="B3233" t="inlineStr">
        <is>
          <t>KHP1PPM_R2</t>
        </is>
      </c>
      <c r="C3233" t="n">
        <v>52.13</v>
      </c>
      <c r="D3233" t="n">
        <v>3</v>
      </c>
    </row>
    <row r="3234">
      <c r="A3234" t="n">
        <v>3240</v>
      </c>
      <c r="B3234" t="inlineStr">
        <is>
          <t>KHP1PPM_R2</t>
        </is>
      </c>
      <c r="C3234" t="n">
        <v>52.196</v>
      </c>
      <c r="D3234" t="n">
        <v>3</v>
      </c>
    </row>
    <row r="3235">
      <c r="A3235" t="n">
        <v>3241</v>
      </c>
      <c r="B3235" t="inlineStr">
        <is>
          <t>KHP1PPM_R2</t>
        </is>
      </c>
      <c r="C3235" t="n">
        <v>52.28</v>
      </c>
      <c r="D3235" t="n">
        <v>3</v>
      </c>
    </row>
    <row r="3236">
      <c r="A3236" t="n">
        <v>3242</v>
      </c>
      <c r="B3236" t="inlineStr">
        <is>
          <t>KHP1PPM_R2</t>
        </is>
      </c>
      <c r="C3236" t="n">
        <v>52.33</v>
      </c>
      <c r="D3236" t="n">
        <v>3</v>
      </c>
    </row>
    <row r="3237">
      <c r="A3237" t="n">
        <v>3243</v>
      </c>
      <c r="B3237" t="inlineStr">
        <is>
          <t>KHP1PPM_R2</t>
        </is>
      </c>
      <c r="C3237" t="n">
        <v>52.396</v>
      </c>
      <c r="D3237" t="n">
        <v>3</v>
      </c>
    </row>
    <row r="3238">
      <c r="A3238" t="n">
        <v>3244</v>
      </c>
      <c r="B3238" t="inlineStr">
        <is>
          <t>KHP1PPM_R2</t>
        </is>
      </c>
      <c r="C3238" t="n">
        <v>52.463</v>
      </c>
      <c r="D3238" t="n">
        <v>3</v>
      </c>
    </row>
    <row r="3239">
      <c r="A3239" t="n">
        <v>3245</v>
      </c>
      <c r="B3239" t="inlineStr">
        <is>
          <t>KHP1PPM_R2</t>
        </is>
      </c>
      <c r="C3239" t="n">
        <v>52.53</v>
      </c>
      <c r="D3239" t="n">
        <v>3</v>
      </c>
    </row>
    <row r="3240">
      <c r="A3240" t="n">
        <v>3246</v>
      </c>
      <c r="B3240" t="inlineStr">
        <is>
          <t>KHP1PPM_R2</t>
        </is>
      </c>
      <c r="C3240" t="n">
        <v>52.596</v>
      </c>
      <c r="D3240" t="n">
        <v>3</v>
      </c>
    </row>
    <row r="3241">
      <c r="A3241" t="n">
        <v>3247</v>
      </c>
      <c r="B3241" t="inlineStr">
        <is>
          <t>KHP1PPM_R2</t>
        </is>
      </c>
      <c r="C3241" t="n">
        <v>52.68</v>
      </c>
      <c r="D3241" t="n">
        <v>3</v>
      </c>
    </row>
    <row r="3242">
      <c r="A3242" t="n">
        <v>3248</v>
      </c>
      <c r="B3242" t="inlineStr">
        <is>
          <t>KHP1PPM_R2</t>
        </is>
      </c>
      <c r="C3242" t="n">
        <v>52.73</v>
      </c>
      <c r="D3242" t="n">
        <v>3</v>
      </c>
    </row>
    <row r="3243">
      <c r="A3243" t="n">
        <v>3249</v>
      </c>
      <c r="B3243" t="inlineStr">
        <is>
          <t>KHP1PPM_R2</t>
        </is>
      </c>
      <c r="C3243" t="n">
        <v>52.796</v>
      </c>
      <c r="D3243" t="n">
        <v>3</v>
      </c>
    </row>
    <row r="3244">
      <c r="A3244" t="n">
        <v>3250</v>
      </c>
      <c r="B3244" t="inlineStr">
        <is>
          <t>KHP1PPM_R2</t>
        </is>
      </c>
      <c r="C3244" t="n">
        <v>52.863</v>
      </c>
      <c r="D3244" t="n">
        <v>3</v>
      </c>
    </row>
    <row r="3245">
      <c r="A3245" t="n">
        <v>3251</v>
      </c>
      <c r="B3245" t="inlineStr">
        <is>
          <t>KHP1PPM_R2</t>
        </is>
      </c>
      <c r="C3245" t="n">
        <v>52.93</v>
      </c>
      <c r="D3245" t="n">
        <v>3</v>
      </c>
    </row>
    <row r="3246">
      <c r="A3246" t="n">
        <v>3252</v>
      </c>
      <c r="B3246" t="inlineStr">
        <is>
          <t>KHP1PPM_R2</t>
        </is>
      </c>
      <c r="C3246" t="n">
        <v>53.013</v>
      </c>
      <c r="D3246" t="n">
        <v>3</v>
      </c>
    </row>
    <row r="3247">
      <c r="A3247" t="n">
        <v>3253</v>
      </c>
      <c r="B3247" t="inlineStr">
        <is>
          <t>KHP1PPM_R2</t>
        </is>
      </c>
      <c r="C3247" t="n">
        <v>53.08</v>
      </c>
      <c r="D3247" t="n">
        <v>3</v>
      </c>
    </row>
    <row r="3248">
      <c r="A3248" t="n">
        <v>3254</v>
      </c>
      <c r="B3248" t="inlineStr">
        <is>
          <t>KHP1PPM_R2</t>
        </is>
      </c>
      <c r="C3248" t="n">
        <v>53.13</v>
      </c>
      <c r="D3248" t="n">
        <v>3</v>
      </c>
    </row>
    <row r="3249">
      <c r="A3249" t="n">
        <v>3255</v>
      </c>
      <c r="B3249" t="inlineStr">
        <is>
          <t>KHP1PPM_R2</t>
        </is>
      </c>
      <c r="C3249" t="n">
        <v>53.196</v>
      </c>
      <c r="D3249" t="n">
        <v>3</v>
      </c>
    </row>
    <row r="3250">
      <c r="A3250" t="n">
        <v>3256</v>
      </c>
      <c r="B3250" t="inlineStr">
        <is>
          <t>KHP1PPM_R2</t>
        </is>
      </c>
      <c r="C3250" t="n">
        <v>53.263</v>
      </c>
      <c r="D3250" t="n">
        <v>3</v>
      </c>
    </row>
    <row r="3251">
      <c r="A3251" t="n">
        <v>3257</v>
      </c>
      <c r="B3251" t="inlineStr">
        <is>
          <t>KHP1PPM_R2</t>
        </is>
      </c>
      <c r="C3251" t="n">
        <v>53.33</v>
      </c>
      <c r="D3251" t="n">
        <v>3</v>
      </c>
    </row>
    <row r="3252">
      <c r="A3252" t="n">
        <v>3258</v>
      </c>
      <c r="B3252" t="inlineStr">
        <is>
          <t>KHP1PPM_R2</t>
        </is>
      </c>
      <c r="C3252" t="n">
        <v>53.413</v>
      </c>
      <c r="D3252" t="n">
        <v>3</v>
      </c>
    </row>
    <row r="3253">
      <c r="A3253" t="n">
        <v>3259</v>
      </c>
      <c r="B3253" t="inlineStr">
        <is>
          <t>KHP1PPM_R2</t>
        </is>
      </c>
      <c r="C3253" t="n">
        <v>53.48</v>
      </c>
      <c r="D3253" t="n">
        <v>3</v>
      </c>
    </row>
    <row r="3254">
      <c r="A3254" t="n">
        <v>3260</v>
      </c>
      <c r="B3254" t="inlineStr">
        <is>
          <t>KHP1PPM_R2</t>
        </is>
      </c>
      <c r="C3254" t="n">
        <v>53.53</v>
      </c>
      <c r="D3254" t="n">
        <v>3</v>
      </c>
    </row>
    <row r="3255">
      <c r="A3255" t="n">
        <v>3261</v>
      </c>
      <c r="B3255" t="inlineStr">
        <is>
          <t>KHP1PPM_R2</t>
        </is>
      </c>
      <c r="C3255" t="n">
        <v>53.596</v>
      </c>
      <c r="D3255" t="n">
        <v>3</v>
      </c>
    </row>
    <row r="3256">
      <c r="A3256" t="n">
        <v>3262</v>
      </c>
      <c r="B3256" t="inlineStr">
        <is>
          <t>KHP1PPM_R2</t>
        </is>
      </c>
      <c r="C3256" t="n">
        <v>53.663</v>
      </c>
      <c r="D3256" t="n">
        <v>3</v>
      </c>
    </row>
    <row r="3257">
      <c r="A3257" t="n">
        <v>3263</v>
      </c>
      <c r="B3257" t="inlineStr">
        <is>
          <t>KHP1PPM_R2</t>
        </is>
      </c>
      <c r="C3257" t="n">
        <v>53.73</v>
      </c>
      <c r="D3257" t="n">
        <v>3</v>
      </c>
    </row>
    <row r="3258">
      <c r="A3258" t="n">
        <v>3264</v>
      </c>
      <c r="B3258" t="inlineStr">
        <is>
          <t>KHP1PPM_R2</t>
        </is>
      </c>
      <c r="C3258" t="n">
        <v>53.813</v>
      </c>
      <c r="D3258" t="n">
        <v>3</v>
      </c>
    </row>
    <row r="3259">
      <c r="A3259" t="n">
        <v>3265</v>
      </c>
      <c r="B3259" t="inlineStr">
        <is>
          <t>KHP1PPM_R2</t>
        </is>
      </c>
      <c r="C3259" t="n">
        <v>53.863</v>
      </c>
      <c r="D3259" t="n">
        <v>3</v>
      </c>
    </row>
    <row r="3260">
      <c r="A3260" t="n">
        <v>3266</v>
      </c>
      <c r="B3260" t="inlineStr">
        <is>
          <t>KHP1PPM_R2</t>
        </is>
      </c>
      <c r="C3260" t="n">
        <v>53.93</v>
      </c>
      <c r="D3260" t="n">
        <v>3</v>
      </c>
    </row>
    <row r="3261">
      <c r="A3261" t="n">
        <v>3267</v>
      </c>
      <c r="B3261" t="inlineStr">
        <is>
          <t>KHP1PPM_R2</t>
        </is>
      </c>
      <c r="C3261" t="n">
        <v>53.996</v>
      </c>
      <c r="D3261" t="n">
        <v>3</v>
      </c>
    </row>
    <row r="3262">
      <c r="A3262" t="n">
        <v>3268</v>
      </c>
      <c r="B3262" t="inlineStr">
        <is>
          <t>KHP1PPM_R2</t>
        </is>
      </c>
      <c r="C3262" t="n">
        <v>54.063</v>
      </c>
      <c r="D3262" t="n">
        <v>3</v>
      </c>
    </row>
    <row r="3263">
      <c r="A3263" t="n">
        <v>3269</v>
      </c>
      <c r="B3263" t="inlineStr">
        <is>
          <t>KHP1PPM_R2</t>
        </is>
      </c>
      <c r="C3263" t="n">
        <v>54.146</v>
      </c>
      <c r="D3263" t="n">
        <v>3</v>
      </c>
    </row>
    <row r="3264">
      <c r="A3264" t="n">
        <v>3270</v>
      </c>
      <c r="B3264" t="inlineStr">
        <is>
          <t>KHP1PPM_R2</t>
        </is>
      </c>
      <c r="C3264" t="n">
        <v>54.213</v>
      </c>
      <c r="D3264" t="n">
        <v>3</v>
      </c>
    </row>
    <row r="3265">
      <c r="A3265" t="n">
        <v>3271</v>
      </c>
      <c r="B3265" t="inlineStr">
        <is>
          <t>KHP1PPM_R2</t>
        </is>
      </c>
      <c r="C3265" t="n">
        <v>54.263</v>
      </c>
      <c r="D3265" t="n">
        <v>3</v>
      </c>
    </row>
    <row r="3266">
      <c r="A3266" t="n">
        <v>3272</v>
      </c>
      <c r="B3266" t="inlineStr">
        <is>
          <t>KHP1PPM_R2</t>
        </is>
      </c>
      <c r="C3266" t="n">
        <v>54.33</v>
      </c>
      <c r="D3266" t="n">
        <v>3</v>
      </c>
    </row>
    <row r="3267">
      <c r="A3267" t="n">
        <v>3273</v>
      </c>
      <c r="B3267" t="inlineStr">
        <is>
          <t>KHP1PPM_R2</t>
        </is>
      </c>
      <c r="C3267" t="n">
        <v>54.396</v>
      </c>
      <c r="D3267" t="n">
        <v>3</v>
      </c>
    </row>
    <row r="3268">
      <c r="A3268" t="n">
        <v>3274</v>
      </c>
      <c r="B3268" t="inlineStr">
        <is>
          <t>KHP1PPM_R2</t>
        </is>
      </c>
      <c r="C3268" t="n">
        <v>54.463</v>
      </c>
      <c r="D3268" t="n">
        <v>3</v>
      </c>
    </row>
    <row r="3269">
      <c r="A3269" t="n">
        <v>3275</v>
      </c>
      <c r="B3269" t="inlineStr">
        <is>
          <t>KHP1PPM_R2</t>
        </is>
      </c>
      <c r="C3269" t="n">
        <v>54.546</v>
      </c>
      <c r="D3269" t="n">
        <v>3</v>
      </c>
    </row>
    <row r="3270">
      <c r="A3270" t="n">
        <v>3276</v>
      </c>
      <c r="B3270" t="inlineStr">
        <is>
          <t>KHP1PPM_R2</t>
        </is>
      </c>
      <c r="C3270" t="n">
        <v>54.613</v>
      </c>
      <c r="D3270" t="n">
        <v>3</v>
      </c>
    </row>
    <row r="3271">
      <c r="A3271" t="n">
        <v>3277</v>
      </c>
      <c r="B3271" t="inlineStr">
        <is>
          <t>KHP1PPM_R2</t>
        </is>
      </c>
      <c r="C3271" t="n">
        <v>54.663</v>
      </c>
      <c r="D3271" t="n">
        <v>3</v>
      </c>
    </row>
    <row r="3272">
      <c r="A3272" t="n">
        <v>3278</v>
      </c>
      <c r="B3272" t="inlineStr">
        <is>
          <t>KHP1PPM_R2</t>
        </is>
      </c>
      <c r="C3272" t="n">
        <v>54.73</v>
      </c>
      <c r="D3272" t="n">
        <v>3</v>
      </c>
    </row>
    <row r="3273">
      <c r="A3273" t="n">
        <v>3279</v>
      </c>
      <c r="B3273" t="inlineStr">
        <is>
          <t>KHP1PPM_R2</t>
        </is>
      </c>
      <c r="C3273" t="n">
        <v>54.796</v>
      </c>
      <c r="D3273" t="n">
        <v>3</v>
      </c>
    </row>
    <row r="3274">
      <c r="A3274" t="n">
        <v>3280</v>
      </c>
      <c r="B3274" t="inlineStr">
        <is>
          <t>KHP1PPM_R2</t>
        </is>
      </c>
      <c r="C3274" t="n">
        <v>54.863</v>
      </c>
      <c r="D3274" t="n">
        <v>3</v>
      </c>
    </row>
    <row r="3275">
      <c r="A3275" t="n">
        <v>3281</v>
      </c>
      <c r="B3275" t="inlineStr">
        <is>
          <t>KHP1PPM_R2</t>
        </is>
      </c>
      <c r="C3275" t="n">
        <v>54.946</v>
      </c>
      <c r="D3275" t="n">
        <v>3</v>
      </c>
    </row>
    <row r="3276">
      <c r="A3276" t="n">
        <v>3282</v>
      </c>
      <c r="B3276" t="inlineStr">
        <is>
          <t>KHP1PPM_R2</t>
        </is>
      </c>
      <c r="C3276" t="n">
        <v>55.013</v>
      </c>
      <c r="D3276" t="n">
        <v>3</v>
      </c>
    </row>
    <row r="3277">
      <c r="A3277" t="n">
        <v>3283</v>
      </c>
      <c r="B3277" t="inlineStr">
        <is>
          <t>KHP1PPM_R2</t>
        </is>
      </c>
      <c r="C3277" t="n">
        <v>55.063</v>
      </c>
      <c r="D3277" t="n">
        <v>3</v>
      </c>
    </row>
    <row r="3278">
      <c r="A3278" t="n">
        <v>3284</v>
      </c>
      <c r="B3278" t="inlineStr">
        <is>
          <t>KHP1PPM_R2</t>
        </is>
      </c>
      <c r="C3278" t="n">
        <v>55.13</v>
      </c>
      <c r="D3278" t="n">
        <v>3</v>
      </c>
    </row>
    <row r="3279">
      <c r="A3279" t="n">
        <v>3285</v>
      </c>
      <c r="B3279" t="inlineStr">
        <is>
          <t>KHP1PPM_R2</t>
        </is>
      </c>
      <c r="C3279" t="n">
        <v>55.196</v>
      </c>
      <c r="D3279" t="n">
        <v>3</v>
      </c>
    </row>
    <row r="3280">
      <c r="A3280" t="n">
        <v>3286</v>
      </c>
      <c r="B3280" t="inlineStr">
        <is>
          <t>KHP1PPM_R2</t>
        </is>
      </c>
      <c r="C3280" t="n">
        <v>55.263</v>
      </c>
      <c r="D3280" t="n">
        <v>3</v>
      </c>
    </row>
    <row r="3281">
      <c r="A3281" t="n">
        <v>3287</v>
      </c>
      <c r="B3281" t="inlineStr">
        <is>
          <t>KHP1PPM_R2</t>
        </is>
      </c>
      <c r="C3281" t="n">
        <v>55.346</v>
      </c>
      <c r="D3281" t="n">
        <v>3</v>
      </c>
    </row>
    <row r="3282">
      <c r="A3282" t="n">
        <v>3288</v>
      </c>
      <c r="B3282" t="inlineStr">
        <is>
          <t>KHP1PPM_R2</t>
        </is>
      </c>
      <c r="C3282" t="n">
        <v>55.396</v>
      </c>
      <c r="D3282" t="n">
        <v>3</v>
      </c>
    </row>
    <row r="3283">
      <c r="A3283" t="n">
        <v>3289</v>
      </c>
      <c r="B3283" t="inlineStr">
        <is>
          <t>KHP1PPM_R2</t>
        </is>
      </c>
      <c r="C3283" t="n">
        <v>55.463</v>
      </c>
      <c r="D3283" t="n">
        <v>3</v>
      </c>
    </row>
    <row r="3284">
      <c r="A3284" t="n">
        <v>3290</v>
      </c>
      <c r="B3284" t="inlineStr">
        <is>
          <t>KHP1PPM_R2</t>
        </is>
      </c>
      <c r="C3284" t="n">
        <v>55.53</v>
      </c>
      <c r="D3284" t="n">
        <v>3</v>
      </c>
    </row>
    <row r="3285">
      <c r="A3285" t="n">
        <v>3291</v>
      </c>
      <c r="B3285" t="inlineStr">
        <is>
          <t>KHP1PPM_R2</t>
        </is>
      </c>
      <c r="C3285" t="n">
        <v>55.596</v>
      </c>
      <c r="D3285" t="n">
        <v>3</v>
      </c>
    </row>
    <row r="3286">
      <c r="A3286" t="n">
        <v>3292</v>
      </c>
      <c r="B3286" t="inlineStr">
        <is>
          <t>KHP1PPM_R2</t>
        </is>
      </c>
      <c r="C3286" t="n">
        <v>55.663</v>
      </c>
      <c r="D3286" t="n">
        <v>3</v>
      </c>
    </row>
    <row r="3287">
      <c r="A3287" t="n">
        <v>3293</v>
      </c>
      <c r="B3287" t="inlineStr">
        <is>
          <t>KHP1PPM_R2</t>
        </is>
      </c>
      <c r="C3287" t="n">
        <v>55.746</v>
      </c>
      <c r="D3287" t="n">
        <v>3</v>
      </c>
    </row>
    <row r="3288">
      <c r="A3288" t="n">
        <v>3294</v>
      </c>
      <c r="B3288" t="inlineStr">
        <is>
          <t>KHP1PPM_R2</t>
        </is>
      </c>
      <c r="C3288" t="n">
        <v>55.796</v>
      </c>
      <c r="D3288" t="n">
        <v>3</v>
      </c>
    </row>
    <row r="3289">
      <c r="A3289" t="n">
        <v>3295</v>
      </c>
      <c r="B3289" t="inlineStr">
        <is>
          <t>KHP1PPM_R2</t>
        </is>
      </c>
      <c r="C3289" t="n">
        <v>55.863</v>
      </c>
      <c r="D3289" t="n">
        <v>3</v>
      </c>
    </row>
    <row r="3290">
      <c r="A3290" t="n">
        <v>3296</v>
      </c>
      <c r="B3290" t="inlineStr">
        <is>
          <t>KHP1PPM_R2</t>
        </is>
      </c>
      <c r="C3290" t="n">
        <v>55.93</v>
      </c>
      <c r="D3290" t="n">
        <v>3</v>
      </c>
    </row>
    <row r="3291">
      <c r="A3291" t="n">
        <v>3297</v>
      </c>
      <c r="B3291" t="inlineStr">
        <is>
          <t>KHP1PPM_R2</t>
        </is>
      </c>
      <c r="C3291" t="n">
        <v>55.996</v>
      </c>
      <c r="D3291" t="n">
        <v>3</v>
      </c>
    </row>
    <row r="3292">
      <c r="A3292" t="n">
        <v>3298</v>
      </c>
      <c r="B3292" t="inlineStr">
        <is>
          <t>KHP1PPM_R2</t>
        </is>
      </c>
      <c r="C3292" t="n">
        <v>56.08</v>
      </c>
      <c r="D3292" t="n">
        <v>3</v>
      </c>
    </row>
    <row r="3293">
      <c r="A3293" t="n">
        <v>3299</v>
      </c>
      <c r="B3293" t="inlineStr">
        <is>
          <t>KHP1PPM_R2</t>
        </is>
      </c>
      <c r="C3293" t="n">
        <v>56.146</v>
      </c>
      <c r="D3293" t="n">
        <v>3</v>
      </c>
    </row>
    <row r="3294">
      <c r="A3294" t="n">
        <v>3300</v>
      </c>
      <c r="B3294" t="inlineStr">
        <is>
          <t>KHP1PPM_R2</t>
        </is>
      </c>
      <c r="C3294" t="n">
        <v>56.196</v>
      </c>
      <c r="D3294" t="n">
        <v>3</v>
      </c>
    </row>
    <row r="3295">
      <c r="A3295" t="n">
        <v>3301</v>
      </c>
      <c r="B3295" t="inlineStr">
        <is>
          <t>KHP1PPM_R2</t>
        </is>
      </c>
      <c r="C3295" t="n">
        <v>56.263</v>
      </c>
      <c r="D3295" t="n">
        <v>3</v>
      </c>
    </row>
    <row r="3296">
      <c r="A3296" t="n">
        <v>3302</v>
      </c>
      <c r="B3296" t="inlineStr">
        <is>
          <t>KHP1PPM_R2</t>
        </is>
      </c>
      <c r="C3296" t="n">
        <v>56.33</v>
      </c>
      <c r="D3296" t="n">
        <v>3</v>
      </c>
    </row>
    <row r="3297">
      <c r="A3297" t="n">
        <v>3303</v>
      </c>
      <c r="B3297" t="inlineStr">
        <is>
          <t>KHP1PPM_R2</t>
        </is>
      </c>
      <c r="C3297" t="n">
        <v>56.396</v>
      </c>
      <c r="D3297" t="n">
        <v>3</v>
      </c>
    </row>
    <row r="3298">
      <c r="A3298" t="n">
        <v>3304</v>
      </c>
      <c r="B3298" t="inlineStr">
        <is>
          <t>KHP1PPM_R2</t>
        </is>
      </c>
      <c r="C3298" t="n">
        <v>56.48</v>
      </c>
      <c r="D3298" t="n">
        <v>3</v>
      </c>
    </row>
    <row r="3299">
      <c r="A3299" t="n">
        <v>3305</v>
      </c>
      <c r="B3299" t="inlineStr">
        <is>
          <t>KHP1PPM_R2</t>
        </is>
      </c>
      <c r="C3299" t="n">
        <v>56.546</v>
      </c>
      <c r="D3299" t="n">
        <v>3</v>
      </c>
    </row>
    <row r="3300">
      <c r="A3300" t="n">
        <v>3306</v>
      </c>
      <c r="B3300" t="inlineStr">
        <is>
          <t>KHP1PPM_R2</t>
        </is>
      </c>
      <c r="C3300" t="n">
        <v>56.596</v>
      </c>
      <c r="D3300" t="n">
        <v>3</v>
      </c>
    </row>
    <row r="3301">
      <c r="A3301" t="n">
        <v>3307</v>
      </c>
      <c r="B3301" t="inlineStr">
        <is>
          <t>KHP1PPM_R2</t>
        </is>
      </c>
      <c r="C3301" t="n">
        <v>56.663</v>
      </c>
      <c r="D3301" t="n">
        <v>3</v>
      </c>
    </row>
    <row r="3302">
      <c r="A3302" t="n">
        <v>3308</v>
      </c>
      <c r="B3302" t="inlineStr">
        <is>
          <t>KHP1PPM_R2</t>
        </is>
      </c>
      <c r="C3302" t="n">
        <v>56.73</v>
      </c>
      <c r="D3302" t="n">
        <v>3</v>
      </c>
    </row>
    <row r="3303">
      <c r="A3303" t="n">
        <v>3309</v>
      </c>
      <c r="B3303" t="inlineStr">
        <is>
          <t>KHP1PPM_R2</t>
        </is>
      </c>
      <c r="C3303" t="n">
        <v>56.796</v>
      </c>
      <c r="D3303" t="n">
        <v>3</v>
      </c>
    </row>
    <row r="3304">
      <c r="A3304" t="n">
        <v>3310</v>
      </c>
      <c r="B3304" t="inlineStr">
        <is>
          <t>KHP1PPM_R2</t>
        </is>
      </c>
      <c r="C3304" t="n">
        <v>56.88</v>
      </c>
      <c r="D3304" t="n">
        <v>3</v>
      </c>
    </row>
    <row r="3305">
      <c r="A3305" t="n">
        <v>3311</v>
      </c>
      <c r="B3305" t="inlineStr">
        <is>
          <t>KHP1PPM_R2</t>
        </is>
      </c>
      <c r="C3305" t="n">
        <v>56.946</v>
      </c>
      <c r="D3305" t="n">
        <v>3</v>
      </c>
    </row>
    <row r="3306">
      <c r="A3306" t="n">
        <v>3312</v>
      </c>
      <c r="B3306" t="inlineStr">
        <is>
          <t>KHP1PPM_R2</t>
        </is>
      </c>
      <c r="C3306" t="n">
        <v>56.996</v>
      </c>
      <c r="D3306" t="n">
        <v>3</v>
      </c>
    </row>
    <row r="3307">
      <c r="A3307" t="n">
        <v>3313</v>
      </c>
      <c r="B3307" t="inlineStr">
        <is>
          <t>KHP1PPM_R2</t>
        </is>
      </c>
      <c r="C3307" t="n">
        <v>57.063</v>
      </c>
      <c r="D3307" t="n">
        <v>3</v>
      </c>
    </row>
    <row r="3308">
      <c r="A3308" t="n">
        <v>3314</v>
      </c>
      <c r="B3308" t="inlineStr">
        <is>
          <t>KHP1PPM_R2</t>
        </is>
      </c>
      <c r="C3308" t="n">
        <v>57.13</v>
      </c>
      <c r="D3308" t="n">
        <v>3</v>
      </c>
    </row>
    <row r="3309">
      <c r="A3309" t="n">
        <v>3315</v>
      </c>
      <c r="B3309" t="inlineStr">
        <is>
          <t>KHP1PPM_R2</t>
        </is>
      </c>
      <c r="C3309" t="n">
        <v>57.196</v>
      </c>
      <c r="D3309" t="n">
        <v>3</v>
      </c>
    </row>
    <row r="3310">
      <c r="A3310" t="n">
        <v>3316</v>
      </c>
      <c r="B3310" t="inlineStr">
        <is>
          <t>KHP1PPM_R2</t>
        </is>
      </c>
      <c r="C3310" t="n">
        <v>57.28</v>
      </c>
      <c r="D3310" t="n">
        <v>3</v>
      </c>
    </row>
    <row r="3311">
      <c r="A3311" t="n">
        <v>3317</v>
      </c>
      <c r="B3311" t="inlineStr">
        <is>
          <t>KHP1PPM_R2</t>
        </is>
      </c>
      <c r="C3311" t="n">
        <v>57.33</v>
      </c>
      <c r="D3311" t="n">
        <v>3</v>
      </c>
    </row>
    <row r="3312">
      <c r="A3312" t="n">
        <v>3318</v>
      </c>
      <c r="B3312" t="inlineStr">
        <is>
          <t>KHP1PPM_R2</t>
        </is>
      </c>
      <c r="C3312" t="n">
        <v>57.396</v>
      </c>
      <c r="D3312" t="n">
        <v>3</v>
      </c>
    </row>
    <row r="3313">
      <c r="A3313" t="n">
        <v>3319</v>
      </c>
      <c r="B3313" t="inlineStr">
        <is>
          <t>KHP1PPM_R2</t>
        </is>
      </c>
      <c r="C3313" t="n">
        <v>57.463</v>
      </c>
      <c r="D3313" t="n">
        <v>3</v>
      </c>
    </row>
    <row r="3314">
      <c r="A3314" t="n">
        <v>3320</v>
      </c>
      <c r="B3314" t="inlineStr">
        <is>
          <t>KHP1PPM_R2</t>
        </is>
      </c>
      <c r="C3314" t="n">
        <v>57.53</v>
      </c>
      <c r="D3314" t="n">
        <v>3</v>
      </c>
    </row>
    <row r="3315">
      <c r="A3315" t="n">
        <v>3321</v>
      </c>
      <c r="B3315" t="inlineStr">
        <is>
          <t>KHP1PPM_R2</t>
        </is>
      </c>
      <c r="C3315" t="n">
        <v>57.613</v>
      </c>
      <c r="D3315" t="n">
        <v>3</v>
      </c>
    </row>
    <row r="3316">
      <c r="A3316" t="n">
        <v>3322</v>
      </c>
      <c r="B3316" t="inlineStr">
        <is>
          <t>KHP1PPM_R2</t>
        </is>
      </c>
      <c r="C3316" t="n">
        <v>57.68</v>
      </c>
      <c r="D3316" t="n">
        <v>3</v>
      </c>
    </row>
    <row r="3317">
      <c r="A3317" t="n">
        <v>3323</v>
      </c>
      <c r="B3317" t="inlineStr">
        <is>
          <t>KHP1PPM_R2</t>
        </is>
      </c>
      <c r="C3317" t="n">
        <v>57.73</v>
      </c>
      <c r="D3317" t="n">
        <v>3</v>
      </c>
    </row>
    <row r="3318">
      <c r="A3318" t="n">
        <v>3324</v>
      </c>
      <c r="B3318" t="inlineStr">
        <is>
          <t>KHP1PPM_R2</t>
        </is>
      </c>
      <c r="C3318" t="n">
        <v>57.813</v>
      </c>
      <c r="D3318" t="n">
        <v>3</v>
      </c>
    </row>
    <row r="3319">
      <c r="A3319" t="n">
        <v>3325</v>
      </c>
      <c r="B3319" t="inlineStr">
        <is>
          <t>KHP1PPM_R2</t>
        </is>
      </c>
      <c r="C3319" t="n">
        <v>57.88</v>
      </c>
      <c r="D3319" t="n">
        <v>3</v>
      </c>
    </row>
    <row r="3320">
      <c r="A3320" t="n">
        <v>3326</v>
      </c>
      <c r="B3320" t="inlineStr">
        <is>
          <t>KHP1PPM_R2</t>
        </is>
      </c>
      <c r="C3320" t="n">
        <v>57.946</v>
      </c>
      <c r="D3320" t="n">
        <v>3</v>
      </c>
    </row>
    <row r="3321">
      <c r="A3321" t="n">
        <v>3327</v>
      </c>
      <c r="B3321" t="inlineStr">
        <is>
          <t>KHP1PPM_R2</t>
        </is>
      </c>
      <c r="C3321" t="n">
        <v>58.013</v>
      </c>
      <c r="D3321" t="n">
        <v>3</v>
      </c>
    </row>
    <row r="3322">
      <c r="A3322" t="n">
        <v>3328</v>
      </c>
      <c r="B3322" t="inlineStr">
        <is>
          <t>KHP1PPM_R2</t>
        </is>
      </c>
      <c r="C3322" t="n">
        <v>58.08</v>
      </c>
      <c r="D3322" t="n">
        <v>3</v>
      </c>
    </row>
    <row r="3323">
      <c r="A3323" t="n">
        <v>3329</v>
      </c>
      <c r="B3323" t="inlineStr">
        <is>
          <t>KHP1PPM_R2</t>
        </is>
      </c>
      <c r="C3323" t="n">
        <v>58.146</v>
      </c>
      <c r="D3323" t="n">
        <v>3</v>
      </c>
    </row>
    <row r="3324">
      <c r="A3324" t="n">
        <v>3330</v>
      </c>
      <c r="B3324" t="inlineStr">
        <is>
          <t>KHP1PPM_R2</t>
        </is>
      </c>
      <c r="C3324" t="n">
        <v>58.213</v>
      </c>
      <c r="D3324" t="n">
        <v>3</v>
      </c>
    </row>
    <row r="3325">
      <c r="A3325" t="n">
        <v>3331</v>
      </c>
      <c r="B3325" t="inlineStr">
        <is>
          <t>KHP1PPM_R2</t>
        </is>
      </c>
      <c r="C3325" t="n">
        <v>58.28</v>
      </c>
      <c r="D3325" t="n">
        <v>3</v>
      </c>
    </row>
    <row r="3326">
      <c r="A3326" t="n">
        <v>3332</v>
      </c>
      <c r="B3326" t="inlineStr">
        <is>
          <t>KHP1PPM_R2</t>
        </is>
      </c>
      <c r="C3326" t="n">
        <v>58.346</v>
      </c>
      <c r="D3326" t="n">
        <v>3</v>
      </c>
    </row>
    <row r="3327">
      <c r="A3327" t="n">
        <v>3333</v>
      </c>
      <c r="B3327" t="inlineStr">
        <is>
          <t>KHP1PPM_R2</t>
        </is>
      </c>
      <c r="C3327" t="n">
        <v>58.413</v>
      </c>
      <c r="D3327" t="n">
        <v>3</v>
      </c>
    </row>
    <row r="3328">
      <c r="A3328" t="n">
        <v>3334</v>
      </c>
      <c r="B3328" t="inlineStr">
        <is>
          <t>KHP1PPM_R2</t>
        </is>
      </c>
      <c r="C3328" t="n">
        <v>58.48</v>
      </c>
      <c r="D3328" t="n">
        <v>3</v>
      </c>
    </row>
    <row r="3329">
      <c r="A3329" t="n">
        <v>3335</v>
      </c>
      <c r="B3329" t="inlineStr">
        <is>
          <t>KHP1PPM_R2</t>
        </is>
      </c>
      <c r="C3329" t="n">
        <v>58.546</v>
      </c>
      <c r="D3329" t="n">
        <v>3</v>
      </c>
    </row>
    <row r="3330">
      <c r="A3330" t="n">
        <v>3336</v>
      </c>
      <c r="B3330" t="inlineStr">
        <is>
          <t>KHP1PPM_R2</t>
        </is>
      </c>
      <c r="C3330" t="n">
        <v>58.613</v>
      </c>
      <c r="D3330" t="n">
        <v>3</v>
      </c>
    </row>
    <row r="3331">
      <c r="A3331" t="n">
        <v>3337</v>
      </c>
      <c r="B3331" t="inlineStr">
        <is>
          <t>KHP1PPM_R2</t>
        </is>
      </c>
      <c r="C3331" t="n">
        <v>58.68</v>
      </c>
      <c r="D3331" t="n">
        <v>3</v>
      </c>
    </row>
    <row r="3332">
      <c r="A3332" t="n">
        <v>3338</v>
      </c>
      <c r="B3332" t="inlineStr">
        <is>
          <t>KHP1PPM_R2</t>
        </is>
      </c>
      <c r="C3332" t="n">
        <v>58.746</v>
      </c>
      <c r="D3332" t="n">
        <v>3</v>
      </c>
    </row>
    <row r="3333">
      <c r="A3333" t="n">
        <v>3339</v>
      </c>
      <c r="B3333" t="inlineStr">
        <is>
          <t>KHP1PPM_R2</t>
        </is>
      </c>
      <c r="C3333" t="n">
        <v>58.813</v>
      </c>
      <c r="D3333" t="n">
        <v>3</v>
      </c>
    </row>
    <row r="3334">
      <c r="A3334" t="n">
        <v>3340</v>
      </c>
      <c r="B3334" t="inlineStr">
        <is>
          <t>KHP1PPM_R2</t>
        </is>
      </c>
      <c r="C3334" t="n">
        <v>58.88</v>
      </c>
      <c r="D3334" t="n">
        <v>3</v>
      </c>
    </row>
    <row r="3335">
      <c r="A3335" t="n">
        <v>3341</v>
      </c>
      <c r="B3335" t="inlineStr">
        <is>
          <t>KHP1PPM_R2</t>
        </is>
      </c>
      <c r="C3335" t="n">
        <v>58.946</v>
      </c>
      <c r="D3335" t="n">
        <v>3</v>
      </c>
    </row>
    <row r="3336">
      <c r="A3336" t="n">
        <v>3342</v>
      </c>
      <c r="B3336" t="inlineStr">
        <is>
          <t>KHP1PPM_R2</t>
        </is>
      </c>
      <c r="C3336" t="n">
        <v>59.013</v>
      </c>
      <c r="D3336" t="n">
        <v>3</v>
      </c>
    </row>
    <row r="3337">
      <c r="A3337" t="n">
        <v>3343</v>
      </c>
      <c r="B3337" t="inlineStr">
        <is>
          <t>KHP1PPM_R2</t>
        </is>
      </c>
      <c r="C3337" t="n">
        <v>59.08</v>
      </c>
      <c r="D3337" t="n">
        <v>3</v>
      </c>
    </row>
    <row r="3338">
      <c r="A3338" t="n">
        <v>3344</v>
      </c>
      <c r="B3338" t="inlineStr">
        <is>
          <t>KHP1PPM_R2</t>
        </is>
      </c>
      <c r="C3338" t="n">
        <v>59.146</v>
      </c>
      <c r="D3338" t="n">
        <v>3</v>
      </c>
    </row>
    <row r="3339">
      <c r="A3339" t="n">
        <v>3345</v>
      </c>
      <c r="B3339" t="inlineStr">
        <is>
          <t>KHP1PPM_R2</t>
        </is>
      </c>
      <c r="C3339" t="n">
        <v>59.213</v>
      </c>
      <c r="D3339" t="n">
        <v>3</v>
      </c>
    </row>
    <row r="3340">
      <c r="A3340" t="n">
        <v>3346</v>
      </c>
      <c r="B3340" t="inlineStr">
        <is>
          <t>KHP1PPM_R2</t>
        </is>
      </c>
      <c r="C3340" t="n">
        <v>59.28</v>
      </c>
      <c r="D3340" t="n">
        <v>3</v>
      </c>
    </row>
    <row r="3341">
      <c r="A3341" t="n">
        <v>3347</v>
      </c>
      <c r="B3341" t="inlineStr">
        <is>
          <t>KHP1PPM_R2</t>
        </is>
      </c>
      <c r="C3341" t="n">
        <v>59.346</v>
      </c>
      <c r="D3341" t="n">
        <v>3</v>
      </c>
    </row>
    <row r="3342">
      <c r="A3342" t="n">
        <v>3348</v>
      </c>
      <c r="B3342" t="inlineStr">
        <is>
          <t>KHP1PPM_R2</t>
        </is>
      </c>
      <c r="C3342" t="n">
        <v>59.413</v>
      </c>
      <c r="D3342" t="n">
        <v>3</v>
      </c>
    </row>
    <row r="3343">
      <c r="A3343" t="n">
        <v>3349</v>
      </c>
      <c r="B3343" t="inlineStr">
        <is>
          <t>KHP1PPM_R2</t>
        </is>
      </c>
      <c r="C3343" t="n">
        <v>59.48</v>
      </c>
      <c r="D3343" t="n">
        <v>3</v>
      </c>
    </row>
    <row r="3344">
      <c r="A3344" t="n">
        <v>3350</v>
      </c>
      <c r="B3344" t="inlineStr">
        <is>
          <t>KHP1PPM_R2</t>
        </is>
      </c>
      <c r="C3344" t="n">
        <v>59.546</v>
      </c>
      <c r="D3344" t="n">
        <v>3</v>
      </c>
    </row>
    <row r="3345">
      <c r="A3345" t="n">
        <v>3351</v>
      </c>
      <c r="B3345" t="inlineStr">
        <is>
          <t>KHP1PPM_R2</t>
        </is>
      </c>
      <c r="C3345" t="n">
        <v>59.613</v>
      </c>
      <c r="D3345" t="n">
        <v>3</v>
      </c>
    </row>
    <row r="3346">
      <c r="A3346" t="n">
        <v>3352</v>
      </c>
      <c r="B3346" t="inlineStr">
        <is>
          <t>KHP1PPM_R2</t>
        </is>
      </c>
      <c r="C3346" t="n">
        <v>59.68</v>
      </c>
      <c r="D3346" t="n">
        <v>3</v>
      </c>
    </row>
    <row r="3347">
      <c r="A3347" t="n">
        <v>3353</v>
      </c>
      <c r="B3347" t="inlineStr">
        <is>
          <t>KHP1PPM_R2</t>
        </is>
      </c>
      <c r="C3347" t="n">
        <v>59.746</v>
      </c>
      <c r="D3347" t="n">
        <v>3</v>
      </c>
    </row>
    <row r="3348">
      <c r="A3348" t="n">
        <v>3354</v>
      </c>
      <c r="B3348" t="inlineStr">
        <is>
          <t>KHP1PPM_R2</t>
        </is>
      </c>
      <c r="C3348" t="n">
        <v>59.813</v>
      </c>
      <c r="D3348" t="n">
        <v>3</v>
      </c>
    </row>
    <row r="3349">
      <c r="A3349" t="n">
        <v>3355</v>
      </c>
      <c r="B3349" t="inlineStr">
        <is>
          <t>KHP1PPM_R2</t>
        </is>
      </c>
      <c r="C3349" t="n">
        <v>59.88</v>
      </c>
      <c r="D3349" t="n">
        <v>3</v>
      </c>
    </row>
    <row r="3350">
      <c r="A3350" t="n">
        <v>3356</v>
      </c>
      <c r="B3350" t="inlineStr">
        <is>
          <t>KHP1PPM_R2</t>
        </is>
      </c>
      <c r="C3350" t="n">
        <v>59.946</v>
      </c>
      <c r="D3350" t="n">
        <v>3</v>
      </c>
    </row>
    <row r="3351">
      <c r="A3351" t="n">
        <v>3357</v>
      </c>
      <c r="B3351" t="inlineStr">
        <is>
          <t>KHP1PPM_R2</t>
        </is>
      </c>
      <c r="C3351" t="n">
        <v>60.013</v>
      </c>
      <c r="D3351" t="n">
        <v>3</v>
      </c>
    </row>
    <row r="3352">
      <c r="A3352" t="n">
        <v>3358</v>
      </c>
      <c r="B3352" t="inlineStr">
        <is>
          <t>KHP1PPM_R2</t>
        </is>
      </c>
      <c r="C3352" t="n">
        <v>60.08</v>
      </c>
      <c r="D3352" t="n">
        <v>3</v>
      </c>
    </row>
    <row r="3353">
      <c r="A3353" t="n">
        <v>3359</v>
      </c>
      <c r="B3353" t="inlineStr">
        <is>
          <t>KHP1PPM_R2</t>
        </is>
      </c>
      <c r="C3353" t="n">
        <v>60.146</v>
      </c>
      <c r="D3353" t="n">
        <v>3</v>
      </c>
    </row>
    <row r="3354">
      <c r="A3354" t="n">
        <v>3360</v>
      </c>
      <c r="B3354" t="inlineStr">
        <is>
          <t>KHP1PPM_R2</t>
        </is>
      </c>
      <c r="C3354" t="n">
        <v>60.213</v>
      </c>
      <c r="D3354" t="n">
        <v>3</v>
      </c>
    </row>
    <row r="3355">
      <c r="A3355" t="n">
        <v>3361</v>
      </c>
      <c r="B3355" t="inlineStr">
        <is>
          <t>KHP1PPM_R2</t>
        </is>
      </c>
      <c r="C3355" t="n">
        <v>60.28</v>
      </c>
      <c r="D3355" t="n">
        <v>3</v>
      </c>
    </row>
    <row r="3356">
      <c r="A3356" t="n">
        <v>3362</v>
      </c>
      <c r="B3356" t="inlineStr">
        <is>
          <t>KHP1PPM_R2</t>
        </is>
      </c>
      <c r="C3356" t="n">
        <v>60.346</v>
      </c>
      <c r="D3356" t="n">
        <v>3</v>
      </c>
    </row>
    <row r="3357">
      <c r="A3357" t="n">
        <v>3363</v>
      </c>
      <c r="B3357" t="inlineStr">
        <is>
          <t>KHP1PPM_R2</t>
        </is>
      </c>
      <c r="C3357" t="n">
        <v>60.413</v>
      </c>
      <c r="D3357" t="n">
        <v>3</v>
      </c>
    </row>
    <row r="3358">
      <c r="A3358" t="n">
        <v>3364</v>
      </c>
      <c r="B3358" t="inlineStr">
        <is>
          <t>KHP1PPM_R2</t>
        </is>
      </c>
      <c r="C3358" t="n">
        <v>60.48</v>
      </c>
      <c r="D3358" t="n">
        <v>3</v>
      </c>
    </row>
    <row r="3359">
      <c r="A3359" t="n">
        <v>3365</v>
      </c>
      <c r="B3359" t="inlineStr">
        <is>
          <t>KHP1PPM_R2</t>
        </is>
      </c>
      <c r="C3359" t="n">
        <v>60.546</v>
      </c>
      <c r="D3359" t="n">
        <v>3</v>
      </c>
    </row>
    <row r="3360">
      <c r="A3360" t="n">
        <v>3366</v>
      </c>
      <c r="B3360" t="inlineStr">
        <is>
          <t>KHP1PPM_R2</t>
        </is>
      </c>
      <c r="C3360" t="n">
        <v>60.613</v>
      </c>
      <c r="D3360" t="n">
        <v>3</v>
      </c>
    </row>
    <row r="3361">
      <c r="A3361" t="n">
        <v>3367</v>
      </c>
      <c r="B3361" t="inlineStr">
        <is>
          <t>KHP1PPM_R2</t>
        </is>
      </c>
      <c r="C3361" t="n">
        <v>60.68</v>
      </c>
      <c r="D3361" t="n">
        <v>3</v>
      </c>
    </row>
    <row r="3362">
      <c r="A3362" t="n">
        <v>3368</v>
      </c>
      <c r="B3362" t="inlineStr">
        <is>
          <t>KHP1PPM_R2</t>
        </is>
      </c>
      <c r="C3362" t="n">
        <v>60.746</v>
      </c>
      <c r="D3362" t="n">
        <v>3</v>
      </c>
    </row>
    <row r="3363">
      <c r="A3363" t="n">
        <v>3369</v>
      </c>
      <c r="B3363" t="inlineStr">
        <is>
          <t>KHP1PPM_R2</t>
        </is>
      </c>
      <c r="C3363" t="n">
        <v>60.813</v>
      </c>
      <c r="D3363" t="n">
        <v>3</v>
      </c>
    </row>
    <row r="3364">
      <c r="A3364" t="n">
        <v>3370</v>
      </c>
      <c r="B3364" t="inlineStr">
        <is>
          <t>KHP1PPM_R2</t>
        </is>
      </c>
      <c r="C3364" t="n">
        <v>60.88</v>
      </c>
      <c r="D3364" t="n">
        <v>3</v>
      </c>
    </row>
    <row r="3365">
      <c r="A3365" t="n">
        <v>3371</v>
      </c>
      <c r="B3365" t="inlineStr">
        <is>
          <t>KHP1PPM_R2</t>
        </is>
      </c>
      <c r="C3365" t="n">
        <v>60.946</v>
      </c>
      <c r="D3365" t="n">
        <v>3</v>
      </c>
    </row>
    <row r="3366">
      <c r="A3366" t="n">
        <v>3372</v>
      </c>
      <c r="B3366" t="inlineStr">
        <is>
          <t>KHP1PPM_R2</t>
        </is>
      </c>
      <c r="C3366" t="n">
        <v>61.013</v>
      </c>
      <c r="D3366" t="n">
        <v>3</v>
      </c>
    </row>
    <row r="3367">
      <c r="A3367" t="n">
        <v>3373</v>
      </c>
      <c r="B3367" t="inlineStr">
        <is>
          <t>KHP1PPM_R2</t>
        </is>
      </c>
      <c r="C3367" t="n">
        <v>61.08</v>
      </c>
      <c r="D3367" t="n">
        <v>3</v>
      </c>
    </row>
    <row r="3368">
      <c r="A3368" t="n">
        <v>3374</v>
      </c>
      <c r="B3368" t="inlineStr">
        <is>
          <t>KHP1PPM_R2</t>
        </is>
      </c>
      <c r="C3368" t="n">
        <v>61.146</v>
      </c>
      <c r="D3368" t="n">
        <v>3</v>
      </c>
    </row>
    <row r="3369">
      <c r="A3369" t="n">
        <v>3375</v>
      </c>
      <c r="B3369" t="inlineStr">
        <is>
          <t>KHP1PPM_R2</t>
        </is>
      </c>
      <c r="C3369" t="n">
        <v>61.213</v>
      </c>
      <c r="D3369" t="n">
        <v>3</v>
      </c>
    </row>
    <row r="3370">
      <c r="A3370" t="n">
        <v>3376</v>
      </c>
      <c r="B3370" t="inlineStr">
        <is>
          <t>KHP1PPM_R2</t>
        </is>
      </c>
      <c r="C3370" t="n">
        <v>61.28</v>
      </c>
      <c r="D3370" t="n">
        <v>3</v>
      </c>
    </row>
    <row r="3371">
      <c r="A3371" t="n">
        <v>3377</v>
      </c>
      <c r="B3371" t="inlineStr">
        <is>
          <t>KHP1PPM_R2</t>
        </is>
      </c>
      <c r="C3371" t="n">
        <v>61.346</v>
      </c>
      <c r="D3371" t="n">
        <v>3</v>
      </c>
    </row>
    <row r="3372">
      <c r="A3372" t="n">
        <v>3378</v>
      </c>
      <c r="B3372" t="inlineStr">
        <is>
          <t>KHP1PPM_R2</t>
        </is>
      </c>
      <c r="C3372" t="n">
        <v>61.413</v>
      </c>
      <c r="D3372" t="n">
        <v>3</v>
      </c>
    </row>
    <row r="3373">
      <c r="A3373" t="n">
        <v>3379</v>
      </c>
      <c r="B3373" t="inlineStr">
        <is>
          <t>KHP1PPM_R2</t>
        </is>
      </c>
      <c r="C3373" t="n">
        <v>61.48</v>
      </c>
      <c r="D3373" t="n">
        <v>3</v>
      </c>
    </row>
    <row r="3374">
      <c r="A3374" t="n">
        <v>3380</v>
      </c>
      <c r="B3374" t="inlineStr">
        <is>
          <t>KHP1PPM_R2</t>
        </is>
      </c>
      <c r="C3374" t="n">
        <v>61.546</v>
      </c>
      <c r="D3374" t="n">
        <v>3</v>
      </c>
    </row>
    <row r="3375">
      <c r="A3375" t="n">
        <v>3381</v>
      </c>
      <c r="B3375" t="inlineStr">
        <is>
          <t>KHP1PPM_R2</t>
        </is>
      </c>
      <c r="C3375" t="n">
        <v>61.613</v>
      </c>
      <c r="D3375" t="n">
        <v>3</v>
      </c>
    </row>
    <row r="3376">
      <c r="A3376" t="n">
        <v>3382</v>
      </c>
      <c r="B3376" t="inlineStr">
        <is>
          <t>KHP1PPM_R2</t>
        </is>
      </c>
      <c r="C3376" t="n">
        <v>61.68</v>
      </c>
      <c r="D3376" t="n">
        <v>3</v>
      </c>
    </row>
    <row r="3377">
      <c r="A3377" t="n">
        <v>3383</v>
      </c>
      <c r="B3377" t="inlineStr">
        <is>
          <t>KHP1PPM_R2</t>
        </is>
      </c>
      <c r="C3377" t="n">
        <v>61.746</v>
      </c>
      <c r="D3377" t="n">
        <v>3</v>
      </c>
    </row>
    <row r="3378">
      <c r="A3378" t="n">
        <v>3384</v>
      </c>
      <c r="B3378" t="inlineStr">
        <is>
          <t>KHP1PPM_R2</t>
        </is>
      </c>
      <c r="C3378" t="n">
        <v>61.813</v>
      </c>
      <c r="D3378" t="n">
        <v>3</v>
      </c>
    </row>
    <row r="3379">
      <c r="A3379" t="n">
        <v>3385</v>
      </c>
      <c r="B3379" t="inlineStr">
        <is>
          <t>KHP1PPM_R2</t>
        </is>
      </c>
      <c r="C3379" t="n">
        <v>61.88</v>
      </c>
      <c r="D3379" t="n">
        <v>3</v>
      </c>
    </row>
    <row r="3380">
      <c r="A3380" t="n">
        <v>3386</v>
      </c>
      <c r="B3380" t="inlineStr">
        <is>
          <t>KHP1PPM_R2</t>
        </is>
      </c>
      <c r="C3380" t="n">
        <v>61.946</v>
      </c>
      <c r="D3380" t="n">
        <v>3</v>
      </c>
    </row>
    <row r="3381">
      <c r="A3381" t="n">
        <v>3387</v>
      </c>
      <c r="B3381" t="inlineStr">
        <is>
          <t>KHP1PPM_R2</t>
        </is>
      </c>
      <c r="C3381" t="n">
        <v>62.013</v>
      </c>
      <c r="D3381" t="n">
        <v>3</v>
      </c>
    </row>
    <row r="3382">
      <c r="A3382" t="n">
        <v>3388</v>
      </c>
      <c r="B3382" t="inlineStr">
        <is>
          <t>KHP1PPM_R2</t>
        </is>
      </c>
      <c r="C3382" t="n">
        <v>62.08</v>
      </c>
      <c r="D3382" t="n">
        <v>3</v>
      </c>
    </row>
    <row r="3383">
      <c r="A3383" t="n">
        <v>3389</v>
      </c>
      <c r="B3383" t="inlineStr">
        <is>
          <t>KHP1PPM_R2</t>
        </is>
      </c>
      <c r="C3383" t="n">
        <v>62.146</v>
      </c>
      <c r="D3383" t="n">
        <v>3</v>
      </c>
    </row>
    <row r="3384">
      <c r="A3384" t="n">
        <v>3390</v>
      </c>
      <c r="B3384" t="inlineStr">
        <is>
          <t>KHP1PPM_R2</t>
        </is>
      </c>
      <c r="C3384" t="n">
        <v>62.213</v>
      </c>
      <c r="D3384" t="n">
        <v>3</v>
      </c>
    </row>
    <row r="3385">
      <c r="A3385" t="n">
        <v>3391</v>
      </c>
      <c r="B3385" t="inlineStr">
        <is>
          <t>KHP1PPM_R2</t>
        </is>
      </c>
      <c r="C3385" t="n">
        <v>62.28</v>
      </c>
      <c r="D3385" t="n">
        <v>3</v>
      </c>
    </row>
    <row r="3386">
      <c r="A3386" t="n">
        <v>3392</v>
      </c>
      <c r="B3386" t="inlineStr">
        <is>
          <t>KHP1PPM_R2</t>
        </is>
      </c>
      <c r="C3386" t="n">
        <v>62.346</v>
      </c>
      <c r="D3386" t="n">
        <v>3</v>
      </c>
    </row>
    <row r="3387">
      <c r="A3387" t="n">
        <v>3393</v>
      </c>
      <c r="B3387" t="inlineStr">
        <is>
          <t>KHP1PPM_R2</t>
        </is>
      </c>
      <c r="C3387" t="n">
        <v>62.413</v>
      </c>
      <c r="D3387" t="n">
        <v>3</v>
      </c>
    </row>
    <row r="3388">
      <c r="A3388" t="n">
        <v>3394</v>
      </c>
      <c r="B3388" t="inlineStr">
        <is>
          <t>KHP1PPM_R2</t>
        </is>
      </c>
      <c r="C3388" t="n">
        <v>62.48</v>
      </c>
      <c r="D3388" t="n">
        <v>3</v>
      </c>
    </row>
    <row r="3389">
      <c r="A3389" t="n">
        <v>3395</v>
      </c>
      <c r="B3389" t="inlineStr">
        <is>
          <t>KHP1PPM_R2</t>
        </is>
      </c>
      <c r="C3389" t="n">
        <v>62.546</v>
      </c>
      <c r="D3389" t="n">
        <v>3</v>
      </c>
    </row>
    <row r="3390">
      <c r="A3390" t="n">
        <v>3396</v>
      </c>
      <c r="B3390" t="inlineStr">
        <is>
          <t>KHP1PPM_R2</t>
        </is>
      </c>
      <c r="C3390" t="n">
        <v>62.613</v>
      </c>
      <c r="D3390" t="n">
        <v>3</v>
      </c>
    </row>
    <row r="3391">
      <c r="A3391" t="n">
        <v>3397</v>
      </c>
      <c r="B3391" t="inlineStr">
        <is>
          <t>KHP1PPM_R2</t>
        </is>
      </c>
      <c r="C3391" t="n">
        <v>62.68</v>
      </c>
      <c r="D3391" t="n">
        <v>3</v>
      </c>
    </row>
    <row r="3392">
      <c r="A3392" t="n">
        <v>3398</v>
      </c>
      <c r="B3392" t="inlineStr">
        <is>
          <t>KHP1PPM_R2</t>
        </is>
      </c>
      <c r="C3392" t="n">
        <v>62.746</v>
      </c>
      <c r="D3392" t="n">
        <v>3</v>
      </c>
    </row>
    <row r="3393">
      <c r="A3393" t="n">
        <v>3399</v>
      </c>
      <c r="B3393" t="inlineStr">
        <is>
          <t>KHP1PPM_R2</t>
        </is>
      </c>
      <c r="C3393" t="n">
        <v>62.813</v>
      </c>
      <c r="D3393" t="n">
        <v>3</v>
      </c>
    </row>
    <row r="3394">
      <c r="A3394" t="n">
        <v>3400</v>
      </c>
      <c r="B3394" t="inlineStr">
        <is>
          <t>KHP1PPM_R2</t>
        </is>
      </c>
      <c r="C3394" t="n">
        <v>62.88</v>
      </c>
      <c r="D3394" t="n">
        <v>3</v>
      </c>
    </row>
    <row r="3395">
      <c r="A3395" t="n">
        <v>3401</v>
      </c>
      <c r="B3395" t="inlineStr">
        <is>
          <t>KHP1PPM_R2</t>
        </is>
      </c>
      <c r="C3395" t="n">
        <v>62.946</v>
      </c>
      <c r="D3395" t="n">
        <v>3</v>
      </c>
    </row>
    <row r="3396">
      <c r="A3396" t="n">
        <v>3402</v>
      </c>
      <c r="B3396" t="inlineStr">
        <is>
          <t>KHP1PPM_R2</t>
        </is>
      </c>
      <c r="C3396" t="n">
        <v>63.013</v>
      </c>
      <c r="D3396" t="n">
        <v>3</v>
      </c>
    </row>
    <row r="3397">
      <c r="A3397" t="n">
        <v>3403</v>
      </c>
      <c r="B3397" t="inlineStr">
        <is>
          <t>KHP1PPM_R2</t>
        </is>
      </c>
      <c r="C3397" t="n">
        <v>63.08</v>
      </c>
      <c r="D3397" t="n">
        <v>3</v>
      </c>
    </row>
    <row r="3398">
      <c r="A3398" t="n">
        <v>3404</v>
      </c>
      <c r="B3398" t="inlineStr">
        <is>
          <t>KHP1PPM_R2</t>
        </is>
      </c>
      <c r="C3398" t="n">
        <v>63.146</v>
      </c>
      <c r="D3398" t="n">
        <v>3</v>
      </c>
    </row>
    <row r="3399">
      <c r="A3399" t="n">
        <v>3405</v>
      </c>
      <c r="B3399" t="inlineStr">
        <is>
          <t>KHP1PPM_R2</t>
        </is>
      </c>
      <c r="C3399" t="n">
        <v>63.213</v>
      </c>
      <c r="D3399" t="n">
        <v>3</v>
      </c>
    </row>
    <row r="3400">
      <c r="A3400" t="n">
        <v>3406</v>
      </c>
      <c r="B3400" t="inlineStr">
        <is>
          <t>KHP1PPM_R2</t>
        </is>
      </c>
      <c r="C3400" t="n">
        <v>63.28</v>
      </c>
      <c r="D3400" t="n">
        <v>3</v>
      </c>
    </row>
    <row r="3401">
      <c r="A3401" t="n">
        <v>3407</v>
      </c>
      <c r="B3401" t="inlineStr">
        <is>
          <t>KHP1PPM_R2</t>
        </is>
      </c>
      <c r="C3401" t="n">
        <v>63.346</v>
      </c>
      <c r="D3401" t="n">
        <v>3</v>
      </c>
    </row>
    <row r="3402">
      <c r="A3402" t="n">
        <v>3408</v>
      </c>
      <c r="B3402" t="inlineStr">
        <is>
          <t>KHP1PPM_R2</t>
        </is>
      </c>
      <c r="C3402" t="n">
        <v>63.413</v>
      </c>
      <c r="D3402" t="n">
        <v>3</v>
      </c>
    </row>
    <row r="3403">
      <c r="A3403" t="n">
        <v>3409</v>
      </c>
      <c r="B3403" t="inlineStr">
        <is>
          <t>KHP1PPM_R2</t>
        </is>
      </c>
      <c r="C3403" t="n">
        <v>63.48</v>
      </c>
      <c r="D3403" t="n">
        <v>3</v>
      </c>
    </row>
    <row r="3404">
      <c r="A3404" t="n">
        <v>3410</v>
      </c>
      <c r="B3404" t="inlineStr">
        <is>
          <t>KHP1PPM_R2</t>
        </is>
      </c>
      <c r="C3404" t="n">
        <v>63.546</v>
      </c>
      <c r="D3404" t="n">
        <v>3</v>
      </c>
    </row>
    <row r="3405">
      <c r="A3405" t="n">
        <v>3411</v>
      </c>
      <c r="B3405" t="inlineStr">
        <is>
          <t>KHP1PPM_R2</t>
        </is>
      </c>
      <c r="C3405" t="n">
        <v>63.613</v>
      </c>
      <c r="D3405" t="n">
        <v>3</v>
      </c>
    </row>
    <row r="3406">
      <c r="A3406" t="n">
        <v>3412</v>
      </c>
      <c r="B3406" t="inlineStr">
        <is>
          <t>KHP1PPM_R2</t>
        </is>
      </c>
      <c r="C3406" t="n">
        <v>63.68</v>
      </c>
      <c r="D3406" t="n">
        <v>3</v>
      </c>
    </row>
    <row r="3407">
      <c r="A3407" t="n">
        <v>3413</v>
      </c>
      <c r="B3407" t="inlineStr">
        <is>
          <t>KHP1PPM_R2</t>
        </is>
      </c>
      <c r="C3407" t="n">
        <v>63.746</v>
      </c>
      <c r="D3407" t="n">
        <v>3</v>
      </c>
    </row>
    <row r="3408">
      <c r="A3408" t="n">
        <v>3414</v>
      </c>
      <c r="B3408" t="inlineStr">
        <is>
          <t>KHP1PPM_R2</t>
        </is>
      </c>
      <c r="C3408" t="n">
        <v>63.813</v>
      </c>
      <c r="D3408" t="n">
        <v>3</v>
      </c>
    </row>
    <row r="3409">
      <c r="A3409" t="n">
        <v>3415</v>
      </c>
      <c r="B3409" t="inlineStr">
        <is>
          <t>KHP1PPM_R2</t>
        </is>
      </c>
      <c r="C3409" t="n">
        <v>63.88</v>
      </c>
      <c r="D3409" t="n">
        <v>3</v>
      </c>
    </row>
    <row r="3410">
      <c r="A3410" t="n">
        <v>3416</v>
      </c>
      <c r="B3410" t="inlineStr">
        <is>
          <t>KHP1PPM_R2</t>
        </is>
      </c>
      <c r="C3410" t="n">
        <v>63.946</v>
      </c>
      <c r="D3410" t="n">
        <v>3</v>
      </c>
    </row>
    <row r="3411">
      <c r="A3411" t="n">
        <v>3417</v>
      </c>
      <c r="B3411" t="inlineStr">
        <is>
          <t>KHP1PPM_R2</t>
        </is>
      </c>
      <c r="C3411" t="n">
        <v>64.01300000000001</v>
      </c>
      <c r="D3411" t="n">
        <v>3</v>
      </c>
    </row>
    <row r="3412">
      <c r="A3412" t="n">
        <v>3418</v>
      </c>
      <c r="B3412" t="inlineStr">
        <is>
          <t>KHP1PPM_R2</t>
        </is>
      </c>
      <c r="C3412" t="n">
        <v>64.08</v>
      </c>
      <c r="D3412" t="n">
        <v>3</v>
      </c>
    </row>
    <row r="3413">
      <c r="A3413" t="n">
        <v>3419</v>
      </c>
      <c r="B3413" t="inlineStr">
        <is>
          <t>KHP1PPM_R2</t>
        </is>
      </c>
      <c r="C3413" t="n">
        <v>64.146</v>
      </c>
      <c r="D3413" t="n">
        <v>3</v>
      </c>
    </row>
    <row r="3414">
      <c r="A3414" t="n">
        <v>3420</v>
      </c>
      <c r="B3414" t="inlineStr">
        <is>
          <t>KHP1PPM_R2</t>
        </is>
      </c>
      <c r="C3414" t="n">
        <v>64.21299999999999</v>
      </c>
      <c r="D3414" t="n">
        <v>3</v>
      </c>
    </row>
    <row r="3415">
      <c r="A3415" t="n">
        <v>3421</v>
      </c>
      <c r="B3415" t="inlineStr">
        <is>
          <t>KHP1PPM_R2</t>
        </is>
      </c>
      <c r="C3415" t="n">
        <v>64.28</v>
      </c>
      <c r="D3415" t="n">
        <v>3</v>
      </c>
    </row>
    <row r="3416">
      <c r="A3416" t="n">
        <v>3422</v>
      </c>
      <c r="B3416" t="inlineStr">
        <is>
          <t>KHP1PPM_R2</t>
        </is>
      </c>
      <c r="C3416" t="n">
        <v>64.346</v>
      </c>
      <c r="D3416" t="n">
        <v>3</v>
      </c>
    </row>
    <row r="3417">
      <c r="A3417" t="n">
        <v>3423</v>
      </c>
      <c r="B3417" t="inlineStr">
        <is>
          <t>KHP1PPM_R2</t>
        </is>
      </c>
      <c r="C3417" t="n">
        <v>64.413</v>
      </c>
      <c r="D3417" t="n">
        <v>3</v>
      </c>
    </row>
    <row r="3418">
      <c r="A3418" t="n">
        <v>3424</v>
      </c>
      <c r="B3418" t="inlineStr">
        <is>
          <t>KHP1PPM_R2</t>
        </is>
      </c>
      <c r="C3418" t="n">
        <v>64.48</v>
      </c>
      <c r="D3418" t="n">
        <v>3</v>
      </c>
    </row>
    <row r="3419">
      <c r="A3419" t="n">
        <v>3425</v>
      </c>
      <c r="B3419" t="inlineStr">
        <is>
          <t>KHP1PPM_R2</t>
        </is>
      </c>
      <c r="C3419" t="n">
        <v>64.54600000000001</v>
      </c>
      <c r="D3419" t="n">
        <v>3</v>
      </c>
    </row>
    <row r="3420">
      <c r="A3420" t="n">
        <v>3426</v>
      </c>
      <c r="B3420" t="inlineStr">
        <is>
          <t>KHP1PPM_R2</t>
        </is>
      </c>
      <c r="C3420" t="n">
        <v>64.613</v>
      </c>
      <c r="D3420" t="n">
        <v>3</v>
      </c>
    </row>
    <row r="3421">
      <c r="A3421" t="n">
        <v>3427</v>
      </c>
      <c r="B3421" t="inlineStr">
        <is>
          <t>KHP1PPM_R2</t>
        </is>
      </c>
      <c r="C3421" t="n">
        <v>64.68000000000001</v>
      </c>
      <c r="D3421" t="n">
        <v>3</v>
      </c>
    </row>
    <row r="3422">
      <c r="A3422" t="n">
        <v>3428</v>
      </c>
      <c r="B3422" t="inlineStr">
        <is>
          <t>KHP1PPM_R2</t>
        </is>
      </c>
      <c r="C3422" t="n">
        <v>64.746</v>
      </c>
      <c r="D3422" t="n">
        <v>3</v>
      </c>
    </row>
    <row r="3423">
      <c r="A3423" t="n">
        <v>3429</v>
      </c>
      <c r="B3423" t="inlineStr">
        <is>
          <t>KHP1PPM_R2</t>
        </is>
      </c>
      <c r="C3423" t="n">
        <v>64.813</v>
      </c>
      <c r="D3423" t="n">
        <v>3</v>
      </c>
    </row>
    <row r="3424">
      <c r="A3424" t="n">
        <v>3430</v>
      </c>
      <c r="B3424" t="inlineStr">
        <is>
          <t>KHP1PPM_R2</t>
        </is>
      </c>
      <c r="C3424" t="n">
        <v>64.88</v>
      </c>
      <c r="D3424" t="n">
        <v>3</v>
      </c>
    </row>
    <row r="3425">
      <c r="A3425" t="n">
        <v>3431</v>
      </c>
      <c r="B3425" t="inlineStr">
        <is>
          <t>KHP1PPM_R2</t>
        </is>
      </c>
      <c r="C3425" t="n">
        <v>64.946</v>
      </c>
      <c r="D3425" t="n">
        <v>3</v>
      </c>
    </row>
    <row r="3426">
      <c r="A3426" t="n">
        <v>3432</v>
      </c>
      <c r="B3426" t="inlineStr">
        <is>
          <t>KHP1PPM_R2</t>
        </is>
      </c>
      <c r="C3426" t="n">
        <v>65.01300000000001</v>
      </c>
      <c r="D3426" t="n">
        <v>3</v>
      </c>
    </row>
    <row r="3427">
      <c r="A3427" t="n">
        <v>3433</v>
      </c>
      <c r="B3427" t="inlineStr">
        <is>
          <t>KHP1PPM_R2</t>
        </is>
      </c>
      <c r="C3427" t="n">
        <v>65.08</v>
      </c>
      <c r="D3427" t="n">
        <v>3</v>
      </c>
    </row>
    <row r="3428">
      <c r="A3428" t="n">
        <v>3434</v>
      </c>
      <c r="B3428" t="inlineStr">
        <is>
          <t>KHP1PPM_R2</t>
        </is>
      </c>
      <c r="C3428" t="n">
        <v>65.146</v>
      </c>
      <c r="D3428" t="n">
        <v>3</v>
      </c>
    </row>
    <row r="3429">
      <c r="A3429" t="n">
        <v>3435</v>
      </c>
      <c r="B3429" t="inlineStr">
        <is>
          <t>KHP1PPM_R2</t>
        </is>
      </c>
      <c r="C3429" t="n">
        <v>65.21299999999999</v>
      </c>
      <c r="D3429" t="n">
        <v>3</v>
      </c>
    </row>
    <row r="3430">
      <c r="A3430" t="n">
        <v>3436</v>
      </c>
      <c r="B3430" t="inlineStr">
        <is>
          <t>KHP1PPM_R2</t>
        </is>
      </c>
      <c r="C3430" t="n">
        <v>65.28</v>
      </c>
      <c r="D3430" t="n">
        <v>3</v>
      </c>
    </row>
    <row r="3431">
      <c r="A3431" t="n">
        <v>3437</v>
      </c>
      <c r="B3431" t="inlineStr">
        <is>
          <t>KHP1PPM_R2</t>
        </is>
      </c>
      <c r="C3431" t="n">
        <v>65.346</v>
      </c>
      <c r="D3431" t="n">
        <v>3</v>
      </c>
    </row>
    <row r="3432">
      <c r="A3432" t="n">
        <v>3438</v>
      </c>
      <c r="B3432" t="inlineStr">
        <is>
          <t>KHP1PPM_R2</t>
        </is>
      </c>
      <c r="C3432" t="n">
        <v>65.413</v>
      </c>
      <c r="D3432" t="n">
        <v>3</v>
      </c>
    </row>
    <row r="3433">
      <c r="A3433" t="n">
        <v>3439</v>
      </c>
      <c r="B3433" t="inlineStr">
        <is>
          <t>KHP1PPM_R2</t>
        </is>
      </c>
      <c r="C3433" t="n">
        <v>65.48</v>
      </c>
      <c r="D3433" t="n">
        <v>3</v>
      </c>
    </row>
    <row r="3434">
      <c r="A3434" t="n">
        <v>3440</v>
      </c>
      <c r="B3434" t="inlineStr">
        <is>
          <t>KHP1PPM_R2</t>
        </is>
      </c>
      <c r="C3434" t="n">
        <v>65.54600000000001</v>
      </c>
      <c r="D3434" t="n">
        <v>3</v>
      </c>
    </row>
    <row r="3435">
      <c r="A3435" t="n">
        <v>3441</v>
      </c>
      <c r="B3435" t="inlineStr">
        <is>
          <t>KHP1PPM_R2</t>
        </is>
      </c>
      <c r="C3435" t="n">
        <v>65.613</v>
      </c>
      <c r="D3435" t="n">
        <v>3</v>
      </c>
    </row>
    <row r="3436">
      <c r="A3436" t="n">
        <v>3442</v>
      </c>
      <c r="B3436" t="inlineStr">
        <is>
          <t>KHP1PPM_R2</t>
        </is>
      </c>
      <c r="C3436" t="n">
        <v>65.68000000000001</v>
      </c>
      <c r="D3436" t="n">
        <v>3</v>
      </c>
    </row>
    <row r="3437">
      <c r="A3437" t="n">
        <v>3443</v>
      </c>
      <c r="B3437" t="inlineStr">
        <is>
          <t>KHP1PPM_R2</t>
        </is>
      </c>
      <c r="C3437" t="n">
        <v>65.746</v>
      </c>
      <c r="D3437" t="n">
        <v>3</v>
      </c>
    </row>
    <row r="3438">
      <c r="A3438" t="n">
        <v>3444</v>
      </c>
      <c r="B3438" t="inlineStr">
        <is>
          <t>KHP1PPM_R2</t>
        </is>
      </c>
      <c r="C3438" t="n">
        <v>65.813</v>
      </c>
      <c r="D3438" t="n">
        <v>3</v>
      </c>
    </row>
    <row r="3439">
      <c r="A3439" t="n">
        <v>3445</v>
      </c>
      <c r="B3439" t="inlineStr">
        <is>
          <t>KHP1PPM_R2</t>
        </is>
      </c>
      <c r="C3439" t="n">
        <v>65.88</v>
      </c>
      <c r="D3439" t="n">
        <v>3</v>
      </c>
    </row>
    <row r="3440">
      <c r="A3440" t="n">
        <v>3446</v>
      </c>
      <c r="B3440" t="inlineStr">
        <is>
          <t>KHP1PPM_R2</t>
        </is>
      </c>
      <c r="C3440" t="n">
        <v>65.946</v>
      </c>
      <c r="D3440" t="n">
        <v>3</v>
      </c>
    </row>
    <row r="3441">
      <c r="A3441" t="n">
        <v>3447</v>
      </c>
      <c r="B3441" t="inlineStr">
        <is>
          <t>KHP1PPM_R2</t>
        </is>
      </c>
      <c r="C3441" t="n">
        <v>66.01300000000001</v>
      </c>
      <c r="D3441" t="n">
        <v>3</v>
      </c>
    </row>
    <row r="3442">
      <c r="A3442" t="n">
        <v>3448</v>
      </c>
      <c r="B3442" t="inlineStr">
        <is>
          <t>KHP1PPM_R2</t>
        </is>
      </c>
      <c r="C3442" t="n">
        <v>66.08</v>
      </c>
      <c r="D3442" t="n">
        <v>3</v>
      </c>
    </row>
    <row r="3443">
      <c r="A3443" t="n">
        <v>3449</v>
      </c>
      <c r="B3443" t="inlineStr">
        <is>
          <t>KHP1PPM_R2</t>
        </is>
      </c>
      <c r="C3443" t="n">
        <v>66.146</v>
      </c>
      <c r="D3443" t="n">
        <v>3</v>
      </c>
    </row>
    <row r="3444">
      <c r="A3444" t="n">
        <v>3450</v>
      </c>
      <c r="B3444" t="inlineStr">
        <is>
          <t>KHP1PPM_R2</t>
        </is>
      </c>
      <c r="C3444" t="n">
        <v>66.21299999999999</v>
      </c>
      <c r="D3444" t="n">
        <v>3</v>
      </c>
    </row>
    <row r="3445">
      <c r="A3445" t="n">
        <v>3451</v>
      </c>
      <c r="B3445" t="inlineStr">
        <is>
          <t>KHP1PPM_R2</t>
        </is>
      </c>
      <c r="C3445" t="n">
        <v>66.28</v>
      </c>
      <c r="D3445" t="n">
        <v>3</v>
      </c>
    </row>
    <row r="3446">
      <c r="A3446" t="n">
        <v>3452</v>
      </c>
      <c r="B3446" t="inlineStr">
        <is>
          <t>KHP1PPM_R2</t>
        </is>
      </c>
      <c r="C3446" t="n">
        <v>66.346</v>
      </c>
      <c r="D3446" t="n">
        <v>3</v>
      </c>
    </row>
    <row r="3447">
      <c r="A3447" t="n">
        <v>3453</v>
      </c>
      <c r="B3447" t="inlineStr">
        <is>
          <t>KHP1PPM_R2</t>
        </is>
      </c>
      <c r="C3447" t="n">
        <v>66.413</v>
      </c>
      <c r="D3447" t="n">
        <v>3</v>
      </c>
    </row>
    <row r="3448">
      <c r="A3448" t="n">
        <v>3454</v>
      </c>
      <c r="B3448" t="inlineStr">
        <is>
          <t>KHP1PPM_R2</t>
        </is>
      </c>
      <c r="C3448" t="n">
        <v>66.48</v>
      </c>
      <c r="D3448" t="n">
        <v>3</v>
      </c>
    </row>
    <row r="3449">
      <c r="A3449" t="n">
        <v>3455</v>
      </c>
      <c r="B3449" t="inlineStr">
        <is>
          <t>KHP1PPM_R2</t>
        </is>
      </c>
      <c r="C3449" t="n">
        <v>66.54600000000001</v>
      </c>
      <c r="D3449" t="n">
        <v>3</v>
      </c>
    </row>
    <row r="3450">
      <c r="A3450" t="n">
        <v>3456</v>
      </c>
      <c r="B3450" t="inlineStr">
        <is>
          <t>KHP1PPM_R2</t>
        </is>
      </c>
      <c r="C3450" t="n">
        <v>66.613</v>
      </c>
      <c r="D3450" t="n">
        <v>3</v>
      </c>
    </row>
    <row r="3451">
      <c r="A3451" t="n">
        <v>3457</v>
      </c>
      <c r="B3451" t="inlineStr">
        <is>
          <t>KHP1PPM_R2</t>
        </is>
      </c>
      <c r="C3451" t="n">
        <v>66.68000000000001</v>
      </c>
      <c r="D3451" t="n">
        <v>3</v>
      </c>
    </row>
    <row r="3452">
      <c r="A3452" t="n">
        <v>3458</v>
      </c>
      <c r="B3452" t="inlineStr">
        <is>
          <t>KHP1PPM_R2</t>
        </is>
      </c>
      <c r="C3452" t="n">
        <v>66.746</v>
      </c>
      <c r="D3452" t="n">
        <v>3</v>
      </c>
    </row>
    <row r="3453">
      <c r="A3453" t="n">
        <v>3459</v>
      </c>
      <c r="B3453" t="inlineStr">
        <is>
          <t>KHP1PPM_R2</t>
        </is>
      </c>
      <c r="C3453" t="n">
        <v>66.813</v>
      </c>
      <c r="D3453" t="n">
        <v>3</v>
      </c>
    </row>
    <row r="3454">
      <c r="A3454" t="n">
        <v>3460</v>
      </c>
      <c r="B3454" t="inlineStr">
        <is>
          <t>KHP1PPM_R2</t>
        </is>
      </c>
      <c r="C3454" t="n">
        <v>66.88</v>
      </c>
      <c r="D3454" t="n">
        <v>3</v>
      </c>
    </row>
    <row r="3455">
      <c r="A3455" t="n">
        <v>3461</v>
      </c>
      <c r="B3455" t="inlineStr">
        <is>
          <t>KHP1PPM_R2</t>
        </is>
      </c>
      <c r="C3455" t="n">
        <v>66.946</v>
      </c>
      <c r="D3455" t="n">
        <v>3</v>
      </c>
    </row>
    <row r="3456">
      <c r="A3456" t="n">
        <v>3462</v>
      </c>
      <c r="B3456" t="inlineStr">
        <is>
          <t>KHP1PPM_R2</t>
        </is>
      </c>
      <c r="C3456" t="n">
        <v>67.01300000000001</v>
      </c>
      <c r="D3456" t="n">
        <v>3</v>
      </c>
    </row>
    <row r="3457">
      <c r="A3457" t="n">
        <v>3463</v>
      </c>
      <c r="B3457" t="inlineStr">
        <is>
          <t>KHP1PPM_R2</t>
        </is>
      </c>
      <c r="C3457" t="n">
        <v>67.08</v>
      </c>
      <c r="D3457" t="n">
        <v>3</v>
      </c>
    </row>
    <row r="3458">
      <c r="A3458" t="n">
        <v>3464</v>
      </c>
      <c r="B3458" t="inlineStr">
        <is>
          <t>KHP1PPM_R2</t>
        </is>
      </c>
      <c r="C3458" t="n">
        <v>67.146</v>
      </c>
      <c r="D3458" t="n">
        <v>3</v>
      </c>
    </row>
    <row r="3459">
      <c r="A3459" t="n">
        <v>3465</v>
      </c>
      <c r="B3459" t="inlineStr">
        <is>
          <t>KHP1PPM_R2</t>
        </is>
      </c>
      <c r="C3459" t="n">
        <v>67.21299999999999</v>
      </c>
      <c r="D3459" t="n">
        <v>3</v>
      </c>
    </row>
    <row r="3460">
      <c r="A3460" t="n">
        <v>3466</v>
      </c>
      <c r="B3460" t="inlineStr">
        <is>
          <t>KHP1PPM_R2</t>
        </is>
      </c>
      <c r="C3460" t="n">
        <v>67.28</v>
      </c>
      <c r="D3460" t="n">
        <v>3</v>
      </c>
    </row>
    <row r="3461">
      <c r="A3461" t="n">
        <v>3467</v>
      </c>
      <c r="B3461" t="inlineStr">
        <is>
          <t>KHP1PPM_R2</t>
        </is>
      </c>
      <c r="C3461" t="n">
        <v>67.346</v>
      </c>
      <c r="D3461" t="n">
        <v>3</v>
      </c>
    </row>
    <row r="3462">
      <c r="A3462" t="n">
        <v>3468</v>
      </c>
      <c r="B3462" t="inlineStr">
        <is>
          <t>KHP1PPM_R2</t>
        </is>
      </c>
      <c r="C3462" t="n">
        <v>67.413</v>
      </c>
      <c r="D3462" t="n">
        <v>3</v>
      </c>
    </row>
    <row r="3463">
      <c r="A3463" t="n">
        <v>3469</v>
      </c>
      <c r="B3463" t="inlineStr">
        <is>
          <t>KHP1PPM_R2</t>
        </is>
      </c>
      <c r="C3463" t="n">
        <v>67.48</v>
      </c>
      <c r="D3463" t="n">
        <v>3</v>
      </c>
    </row>
    <row r="3464">
      <c r="A3464" t="n">
        <v>3470</v>
      </c>
      <c r="B3464" t="inlineStr">
        <is>
          <t>KHP1PPM_R2</t>
        </is>
      </c>
      <c r="C3464" t="n">
        <v>67.54600000000001</v>
      </c>
      <c r="D3464" t="n">
        <v>3</v>
      </c>
    </row>
    <row r="3465">
      <c r="A3465" t="n">
        <v>3471</v>
      </c>
      <c r="B3465" t="inlineStr">
        <is>
          <t>KHP1PPM_R2</t>
        </is>
      </c>
      <c r="C3465" t="n">
        <v>67.613</v>
      </c>
      <c r="D3465" t="n">
        <v>3</v>
      </c>
    </row>
    <row r="3466">
      <c r="A3466" t="n">
        <v>3472</v>
      </c>
      <c r="B3466" t="inlineStr">
        <is>
          <t>KHP1PPM_R2</t>
        </is>
      </c>
      <c r="C3466" t="n">
        <v>67.68000000000001</v>
      </c>
      <c r="D3466" t="n">
        <v>3</v>
      </c>
    </row>
    <row r="3467">
      <c r="A3467" t="n">
        <v>3473</v>
      </c>
      <c r="B3467" t="inlineStr">
        <is>
          <t>KHP1PPM_R2</t>
        </is>
      </c>
      <c r="C3467" t="n">
        <v>67.746</v>
      </c>
      <c r="D3467" t="n">
        <v>3</v>
      </c>
    </row>
    <row r="3468">
      <c r="A3468" t="n">
        <v>3474</v>
      </c>
      <c r="B3468" t="inlineStr">
        <is>
          <t>KHP1PPM_R2</t>
        </is>
      </c>
      <c r="C3468" t="n">
        <v>67.813</v>
      </c>
      <c r="D3468" t="n">
        <v>3</v>
      </c>
    </row>
    <row r="3469">
      <c r="A3469" t="n">
        <v>3475</v>
      </c>
      <c r="B3469" t="inlineStr">
        <is>
          <t>KHP1PPM_R2</t>
        </is>
      </c>
      <c r="C3469" t="n">
        <v>67.88</v>
      </c>
      <c r="D3469" t="n">
        <v>3</v>
      </c>
    </row>
    <row r="3470">
      <c r="A3470" t="n">
        <v>3476</v>
      </c>
      <c r="B3470" t="inlineStr">
        <is>
          <t>KHP1PPM_R2</t>
        </is>
      </c>
      <c r="C3470" t="n">
        <v>67.946</v>
      </c>
      <c r="D3470" t="n">
        <v>3</v>
      </c>
    </row>
    <row r="3471">
      <c r="A3471" t="n">
        <v>3477</v>
      </c>
      <c r="B3471" t="inlineStr">
        <is>
          <t>KHP1PPM_R2</t>
        </is>
      </c>
      <c r="C3471" t="n">
        <v>68.01300000000001</v>
      </c>
      <c r="D3471" t="n">
        <v>3</v>
      </c>
    </row>
    <row r="3472">
      <c r="A3472" t="n">
        <v>3478</v>
      </c>
      <c r="B3472" t="inlineStr">
        <is>
          <t>KHP1PPM_R2</t>
        </is>
      </c>
      <c r="C3472" t="n">
        <v>68.08</v>
      </c>
      <c r="D3472" t="n">
        <v>3</v>
      </c>
    </row>
    <row r="3473">
      <c r="A3473" t="n">
        <v>3479</v>
      </c>
      <c r="B3473" t="inlineStr">
        <is>
          <t>KHP1PPM_R2</t>
        </is>
      </c>
      <c r="C3473" t="n">
        <v>68.146</v>
      </c>
      <c r="D3473" t="n">
        <v>3</v>
      </c>
    </row>
    <row r="3474">
      <c r="A3474" t="n">
        <v>3480</v>
      </c>
      <c r="B3474" t="inlineStr">
        <is>
          <t>KHP1PPM_R2</t>
        </is>
      </c>
      <c r="C3474" t="n">
        <v>68.21299999999999</v>
      </c>
      <c r="D3474" t="n">
        <v>3</v>
      </c>
    </row>
    <row r="3475">
      <c r="A3475" t="n">
        <v>3481</v>
      </c>
      <c r="B3475" t="inlineStr">
        <is>
          <t>KHP1PPM_R2</t>
        </is>
      </c>
      <c r="C3475" t="n">
        <v>68.28</v>
      </c>
      <c r="D3475" t="n">
        <v>3</v>
      </c>
    </row>
    <row r="3476">
      <c r="A3476" t="n">
        <v>3482</v>
      </c>
      <c r="B3476" t="inlineStr">
        <is>
          <t>KHP1PPM_R2</t>
        </is>
      </c>
      <c r="C3476" t="n">
        <v>68.346</v>
      </c>
      <c r="D3476" t="n">
        <v>3</v>
      </c>
    </row>
    <row r="3477">
      <c r="A3477" t="n">
        <v>3483</v>
      </c>
      <c r="B3477" t="inlineStr">
        <is>
          <t>KHP1PPM_R2</t>
        </is>
      </c>
      <c r="C3477" t="n">
        <v>68.413</v>
      </c>
      <c r="D3477" t="n">
        <v>3</v>
      </c>
    </row>
    <row r="3478">
      <c r="A3478" t="n">
        <v>3484</v>
      </c>
      <c r="B3478" t="inlineStr">
        <is>
          <t>KHP1PPM_R2</t>
        </is>
      </c>
      <c r="C3478" t="n">
        <v>68.48</v>
      </c>
      <c r="D3478" t="n">
        <v>3</v>
      </c>
    </row>
    <row r="3479">
      <c r="A3479" t="n">
        <v>3485</v>
      </c>
      <c r="B3479" t="inlineStr">
        <is>
          <t>KHP1PPM_R2</t>
        </is>
      </c>
      <c r="C3479" t="n">
        <v>68.54600000000001</v>
      </c>
      <c r="D3479" t="n">
        <v>3</v>
      </c>
    </row>
    <row r="3480">
      <c r="A3480" t="n">
        <v>3486</v>
      </c>
      <c r="B3480" t="inlineStr">
        <is>
          <t>KHP1PPM_R2</t>
        </is>
      </c>
      <c r="C3480" t="n">
        <v>68.613</v>
      </c>
      <c r="D3480" t="n">
        <v>3</v>
      </c>
    </row>
    <row r="3481">
      <c r="A3481" t="n">
        <v>3487</v>
      </c>
      <c r="B3481" t="inlineStr">
        <is>
          <t>KHP1PPM_R2</t>
        </is>
      </c>
      <c r="C3481" t="n">
        <v>68.68000000000001</v>
      </c>
      <c r="D3481" t="n">
        <v>3</v>
      </c>
    </row>
    <row r="3482">
      <c r="A3482" t="n">
        <v>3488</v>
      </c>
      <c r="B3482" t="inlineStr">
        <is>
          <t>KHP1PPM_R2</t>
        </is>
      </c>
      <c r="C3482" t="n">
        <v>68.746</v>
      </c>
      <c r="D3482" t="n">
        <v>3</v>
      </c>
    </row>
    <row r="3483">
      <c r="A3483" t="n">
        <v>3489</v>
      </c>
      <c r="B3483" t="inlineStr">
        <is>
          <t>KHP1PPM_R2</t>
        </is>
      </c>
      <c r="C3483" t="n">
        <v>68.813</v>
      </c>
      <c r="D3483" t="n">
        <v>3</v>
      </c>
    </row>
    <row r="3484">
      <c r="A3484" t="n">
        <v>3490</v>
      </c>
      <c r="B3484" t="inlineStr">
        <is>
          <t>KHP1PPM_R2</t>
        </is>
      </c>
      <c r="C3484" t="n">
        <v>68.88</v>
      </c>
      <c r="D3484" t="n">
        <v>3</v>
      </c>
    </row>
    <row r="3485">
      <c r="A3485" t="n">
        <v>3491</v>
      </c>
      <c r="B3485" t="inlineStr">
        <is>
          <t>KHP1PPM_R2</t>
        </is>
      </c>
      <c r="C3485" t="n">
        <v>68.946</v>
      </c>
      <c r="D3485" t="n">
        <v>3</v>
      </c>
    </row>
    <row r="3486">
      <c r="A3486" t="n">
        <v>3492</v>
      </c>
      <c r="B3486" t="inlineStr">
        <is>
          <t>KHP1PPM_R2</t>
        </is>
      </c>
      <c r="C3486" t="n">
        <v>69.01300000000001</v>
      </c>
      <c r="D3486" t="n">
        <v>3</v>
      </c>
    </row>
    <row r="3487">
      <c r="A3487" t="n">
        <v>3493</v>
      </c>
      <c r="B3487" t="inlineStr">
        <is>
          <t>KHP1PPM_R2</t>
        </is>
      </c>
      <c r="C3487" t="n">
        <v>69.08</v>
      </c>
      <c r="D3487" t="n">
        <v>3</v>
      </c>
    </row>
    <row r="3488">
      <c r="A3488" t="n">
        <v>3494</v>
      </c>
      <c r="B3488" t="inlineStr">
        <is>
          <t>KHP1PPM_R2</t>
        </is>
      </c>
      <c r="C3488" t="n">
        <v>69.146</v>
      </c>
      <c r="D3488" t="n">
        <v>3</v>
      </c>
    </row>
    <row r="3489">
      <c r="A3489" t="n">
        <v>3495</v>
      </c>
      <c r="B3489" t="inlineStr">
        <is>
          <t>KHP1PPM_R2</t>
        </is>
      </c>
      <c r="C3489" t="n">
        <v>69.21299999999999</v>
      </c>
      <c r="D3489" t="n">
        <v>3</v>
      </c>
    </row>
    <row r="3490">
      <c r="A3490" t="n">
        <v>3496</v>
      </c>
      <c r="B3490" t="inlineStr">
        <is>
          <t>KHP1PPM_R2</t>
        </is>
      </c>
      <c r="C3490" t="n">
        <v>69.28</v>
      </c>
      <c r="D3490" t="n">
        <v>3</v>
      </c>
    </row>
    <row r="3491">
      <c r="A3491" t="n">
        <v>3497</v>
      </c>
      <c r="B3491" t="inlineStr">
        <is>
          <t>KHP1PPM_R2</t>
        </is>
      </c>
      <c r="C3491" t="n">
        <v>69.346</v>
      </c>
      <c r="D3491" t="n">
        <v>3</v>
      </c>
    </row>
    <row r="3492">
      <c r="A3492" t="n">
        <v>3498</v>
      </c>
      <c r="B3492" t="inlineStr">
        <is>
          <t>KHP1PPM_R2</t>
        </is>
      </c>
      <c r="C3492" t="n">
        <v>69.413</v>
      </c>
      <c r="D3492" t="n">
        <v>3</v>
      </c>
    </row>
    <row r="3493">
      <c r="A3493" t="n">
        <v>3499</v>
      </c>
      <c r="B3493" t="inlineStr">
        <is>
          <t>KHP1PPM_R2</t>
        </is>
      </c>
      <c r="C3493" t="n">
        <v>69.48</v>
      </c>
      <c r="D3493" t="n">
        <v>3</v>
      </c>
    </row>
    <row r="3494">
      <c r="A3494" t="n">
        <v>3500</v>
      </c>
      <c r="B3494" t="inlineStr">
        <is>
          <t>KHP1PPM_R2</t>
        </is>
      </c>
      <c r="C3494" t="n">
        <v>69.54600000000001</v>
      </c>
      <c r="D3494" t="n">
        <v>3</v>
      </c>
    </row>
    <row r="3495">
      <c r="A3495" t="n">
        <v>3501</v>
      </c>
      <c r="B3495" t="inlineStr">
        <is>
          <t>KHP1PPM_R2</t>
        </is>
      </c>
      <c r="C3495" t="n">
        <v>69.613</v>
      </c>
      <c r="D3495" t="n">
        <v>3</v>
      </c>
    </row>
    <row r="3496">
      <c r="A3496" t="n">
        <v>3502</v>
      </c>
      <c r="B3496" t="inlineStr">
        <is>
          <t>KHP1PPM_R2</t>
        </is>
      </c>
      <c r="C3496" t="n">
        <v>69.68000000000001</v>
      </c>
      <c r="D3496" t="n">
        <v>3</v>
      </c>
    </row>
    <row r="3497">
      <c r="A3497" t="n">
        <v>3503</v>
      </c>
      <c r="B3497" t="inlineStr">
        <is>
          <t>KHP1PPM_R2</t>
        </is>
      </c>
      <c r="C3497" t="n">
        <v>69.746</v>
      </c>
      <c r="D3497" t="n">
        <v>3</v>
      </c>
    </row>
    <row r="3498">
      <c r="A3498" t="n">
        <v>3504</v>
      </c>
      <c r="B3498" t="inlineStr">
        <is>
          <t>KHP1PPM_R2</t>
        </is>
      </c>
      <c r="C3498" t="n">
        <v>69.813</v>
      </c>
      <c r="D3498" t="n">
        <v>3</v>
      </c>
    </row>
    <row r="3499">
      <c r="A3499" t="n">
        <v>3505</v>
      </c>
      <c r="B3499" t="inlineStr">
        <is>
          <t>KHP1PPM_R2</t>
        </is>
      </c>
      <c r="C3499" t="n">
        <v>69.88</v>
      </c>
      <c r="D3499" t="n">
        <v>3</v>
      </c>
    </row>
    <row r="3500">
      <c r="A3500" t="n">
        <v>3506</v>
      </c>
      <c r="B3500" t="inlineStr">
        <is>
          <t>KHP1PPM_R2</t>
        </is>
      </c>
      <c r="C3500" t="n">
        <v>69.946</v>
      </c>
      <c r="D3500" t="n">
        <v>3</v>
      </c>
    </row>
    <row r="3501">
      <c r="A3501" t="n">
        <v>3507</v>
      </c>
      <c r="B3501" t="inlineStr">
        <is>
          <t>KHP1PPM_R2</t>
        </is>
      </c>
      <c r="C3501" t="n">
        <v>70.01300000000001</v>
      </c>
      <c r="D3501" t="n">
        <v>3</v>
      </c>
    </row>
    <row r="3502">
      <c r="A3502" t="n">
        <v>3508</v>
      </c>
      <c r="B3502" t="inlineStr">
        <is>
          <t>KHP1PPM_R2</t>
        </is>
      </c>
      <c r="C3502" t="n">
        <v>70.08</v>
      </c>
      <c r="D3502" t="n">
        <v>3</v>
      </c>
    </row>
    <row r="3503">
      <c r="A3503" t="n">
        <v>3509</v>
      </c>
      <c r="B3503" t="inlineStr">
        <is>
          <t>KHP1PPM_R2</t>
        </is>
      </c>
      <c r="C3503" t="n">
        <v>70.146</v>
      </c>
      <c r="D3503" t="n">
        <v>3</v>
      </c>
    </row>
    <row r="3504">
      <c r="A3504" t="n">
        <v>3510</v>
      </c>
      <c r="B3504" t="inlineStr">
        <is>
          <t>KHP1PPM_R2</t>
        </is>
      </c>
      <c r="C3504" t="n">
        <v>70.21299999999999</v>
      </c>
      <c r="D3504" t="n">
        <v>3</v>
      </c>
    </row>
    <row r="3505">
      <c r="A3505" t="n">
        <v>3511</v>
      </c>
      <c r="B3505" t="inlineStr">
        <is>
          <t>KHP1PPM_R2</t>
        </is>
      </c>
      <c r="C3505" t="n">
        <v>70.28</v>
      </c>
      <c r="D3505" t="n">
        <v>3</v>
      </c>
    </row>
    <row r="3506">
      <c r="A3506" t="n">
        <v>3512</v>
      </c>
      <c r="B3506" t="inlineStr">
        <is>
          <t>KHP1PPM_R2</t>
        </is>
      </c>
      <c r="C3506" t="n">
        <v>70.346</v>
      </c>
      <c r="D3506" t="n">
        <v>3</v>
      </c>
    </row>
    <row r="3507">
      <c r="A3507" t="n">
        <v>3513</v>
      </c>
      <c r="B3507" t="inlineStr">
        <is>
          <t>KHP1PPM_R2</t>
        </is>
      </c>
      <c r="C3507" t="n">
        <v>70.413</v>
      </c>
      <c r="D3507" t="n">
        <v>3</v>
      </c>
    </row>
    <row r="3508">
      <c r="A3508" t="n">
        <v>3514</v>
      </c>
      <c r="B3508" t="inlineStr">
        <is>
          <t>KHP1PPM_R2</t>
        </is>
      </c>
      <c r="C3508" t="n">
        <v>70.48</v>
      </c>
      <c r="D3508" t="n">
        <v>3</v>
      </c>
    </row>
    <row r="3509">
      <c r="A3509" t="n">
        <v>3515</v>
      </c>
      <c r="B3509" t="inlineStr">
        <is>
          <t>KHP1PPM_R2</t>
        </is>
      </c>
      <c r="C3509" t="n">
        <v>70.54600000000001</v>
      </c>
      <c r="D3509" t="n">
        <v>3</v>
      </c>
    </row>
    <row r="3510">
      <c r="A3510" t="n">
        <v>3516</v>
      </c>
      <c r="B3510" t="inlineStr">
        <is>
          <t>KHP1PPM_R2</t>
        </is>
      </c>
      <c r="C3510" t="n">
        <v>70.613</v>
      </c>
      <c r="D3510" t="n">
        <v>3</v>
      </c>
    </row>
    <row r="3511">
      <c r="A3511" t="n">
        <v>3517</v>
      </c>
      <c r="B3511" t="inlineStr">
        <is>
          <t>KHP1PPM_R2</t>
        </is>
      </c>
      <c r="C3511" t="n">
        <v>70.68000000000001</v>
      </c>
      <c r="D3511" t="n">
        <v>3</v>
      </c>
    </row>
    <row r="3512">
      <c r="A3512" t="n">
        <v>3518</v>
      </c>
      <c r="B3512" t="inlineStr">
        <is>
          <t>KHP1PPM_R2</t>
        </is>
      </c>
      <c r="C3512" t="n">
        <v>70.746</v>
      </c>
      <c r="D3512" t="n">
        <v>3</v>
      </c>
    </row>
    <row r="3513">
      <c r="A3513" t="n">
        <v>3519</v>
      </c>
      <c r="B3513" t="inlineStr">
        <is>
          <t>KHP1PPM_R2</t>
        </is>
      </c>
      <c r="C3513" t="n">
        <v>70.813</v>
      </c>
      <c r="D3513" t="n">
        <v>3</v>
      </c>
    </row>
    <row r="3514">
      <c r="A3514" t="n">
        <v>3520</v>
      </c>
      <c r="B3514" t="inlineStr">
        <is>
          <t>KHP1PPM_R2</t>
        </is>
      </c>
      <c r="C3514" t="n">
        <v>70.88</v>
      </c>
      <c r="D3514" t="n">
        <v>3</v>
      </c>
    </row>
    <row r="3515">
      <c r="A3515" t="n">
        <v>3521</v>
      </c>
      <c r="B3515" t="inlineStr">
        <is>
          <t>KHP1PPM_R2</t>
        </is>
      </c>
      <c r="C3515" t="n">
        <v>70.946</v>
      </c>
      <c r="D3515" t="n">
        <v>3</v>
      </c>
    </row>
    <row r="3516">
      <c r="A3516" t="n">
        <v>3522</v>
      </c>
      <c r="B3516" t="inlineStr">
        <is>
          <t>KHP1PPM_R2</t>
        </is>
      </c>
      <c r="C3516" t="n">
        <v>71.01300000000001</v>
      </c>
      <c r="D3516" t="n">
        <v>3</v>
      </c>
    </row>
    <row r="3517">
      <c r="A3517" t="n">
        <v>3523</v>
      </c>
      <c r="B3517" t="inlineStr">
        <is>
          <t>KHP1PPM_R2</t>
        </is>
      </c>
      <c r="C3517" t="n">
        <v>71.08</v>
      </c>
      <c r="D3517" t="n">
        <v>3</v>
      </c>
    </row>
    <row r="3518">
      <c r="A3518" t="n">
        <v>3524</v>
      </c>
      <c r="B3518" t="inlineStr">
        <is>
          <t>KHP1PPM_R2</t>
        </is>
      </c>
      <c r="C3518" t="n">
        <v>71.146</v>
      </c>
      <c r="D3518" t="n">
        <v>3</v>
      </c>
    </row>
    <row r="3519">
      <c r="A3519" t="n">
        <v>3525</v>
      </c>
      <c r="B3519" t="inlineStr">
        <is>
          <t>KHP1PPM_R2</t>
        </is>
      </c>
      <c r="C3519" t="n">
        <v>71.21299999999999</v>
      </c>
      <c r="D3519" t="n">
        <v>3</v>
      </c>
    </row>
    <row r="3520">
      <c r="A3520" t="n">
        <v>3526</v>
      </c>
      <c r="B3520" t="inlineStr">
        <is>
          <t>KHP1PPM_R2</t>
        </is>
      </c>
      <c r="C3520" t="n">
        <v>71.28</v>
      </c>
      <c r="D3520" t="n">
        <v>3</v>
      </c>
    </row>
    <row r="3521">
      <c r="A3521" t="n">
        <v>3527</v>
      </c>
      <c r="B3521" t="inlineStr">
        <is>
          <t>KHP1PPM_R2</t>
        </is>
      </c>
      <c r="C3521" t="n">
        <v>71.346</v>
      </c>
      <c r="D3521" t="n">
        <v>3</v>
      </c>
    </row>
    <row r="3522">
      <c r="A3522" t="n">
        <v>3528</v>
      </c>
      <c r="B3522" t="inlineStr">
        <is>
          <t>KHP1PPM_R2</t>
        </is>
      </c>
      <c r="C3522" t="n">
        <v>71.413</v>
      </c>
      <c r="D3522" t="n">
        <v>3</v>
      </c>
    </row>
    <row r="3523">
      <c r="A3523" t="n">
        <v>3529</v>
      </c>
      <c r="B3523" t="inlineStr">
        <is>
          <t>KHP1PPM_R2</t>
        </is>
      </c>
      <c r="C3523" t="n">
        <v>71.48</v>
      </c>
      <c r="D3523" t="n">
        <v>3</v>
      </c>
    </row>
    <row r="3524">
      <c r="A3524" t="n">
        <v>3530</v>
      </c>
      <c r="B3524" t="inlineStr">
        <is>
          <t>KHP1PPM_R2</t>
        </is>
      </c>
      <c r="C3524" t="n">
        <v>71.54600000000001</v>
      </c>
      <c r="D3524" t="n">
        <v>3</v>
      </c>
    </row>
    <row r="3525">
      <c r="A3525" t="n">
        <v>3531</v>
      </c>
      <c r="B3525" t="inlineStr">
        <is>
          <t>KHP1PPM_R2</t>
        </is>
      </c>
      <c r="C3525" t="n">
        <v>71.613</v>
      </c>
      <c r="D3525" t="n">
        <v>3</v>
      </c>
    </row>
    <row r="3526">
      <c r="A3526" t="n">
        <v>3532</v>
      </c>
      <c r="B3526" t="inlineStr">
        <is>
          <t>KHP1PPM_R2</t>
        </is>
      </c>
      <c r="C3526" t="n">
        <v>71.68000000000001</v>
      </c>
      <c r="D3526" t="n">
        <v>3</v>
      </c>
    </row>
    <row r="3527">
      <c r="A3527" t="n">
        <v>3533</v>
      </c>
      <c r="B3527" t="inlineStr">
        <is>
          <t>KHP1PPM_R2</t>
        </is>
      </c>
      <c r="C3527" t="n">
        <v>71.746</v>
      </c>
      <c r="D3527" t="n">
        <v>3</v>
      </c>
    </row>
    <row r="3528">
      <c r="A3528" t="n">
        <v>3534</v>
      </c>
      <c r="B3528" t="inlineStr">
        <is>
          <t>KHP1PPM_R2</t>
        </is>
      </c>
      <c r="C3528" t="n">
        <v>71.813</v>
      </c>
      <c r="D3528" t="n">
        <v>3</v>
      </c>
    </row>
    <row r="3529">
      <c r="A3529" t="n">
        <v>3535</v>
      </c>
      <c r="B3529" t="inlineStr">
        <is>
          <t>KHP1PPM_R2</t>
        </is>
      </c>
      <c r="C3529" t="n">
        <v>71.88</v>
      </c>
      <c r="D3529" t="n">
        <v>3</v>
      </c>
    </row>
    <row r="3530">
      <c r="A3530" t="n">
        <v>3536</v>
      </c>
      <c r="B3530" t="inlineStr">
        <is>
          <t>KHP1PPM_R2</t>
        </is>
      </c>
      <c r="C3530" t="n">
        <v>71.946</v>
      </c>
      <c r="D3530" t="n">
        <v>3</v>
      </c>
    </row>
    <row r="3531">
      <c r="A3531" t="n">
        <v>3537</v>
      </c>
      <c r="B3531" t="inlineStr">
        <is>
          <t>KHP1PPM_R2</t>
        </is>
      </c>
      <c r="C3531" t="n">
        <v>72.01300000000001</v>
      </c>
      <c r="D3531" t="n">
        <v>3</v>
      </c>
    </row>
    <row r="3532">
      <c r="A3532" t="n">
        <v>3538</v>
      </c>
      <c r="B3532" t="inlineStr">
        <is>
          <t>KHP1PPM_R2</t>
        </is>
      </c>
      <c r="C3532" t="n">
        <v>72.08</v>
      </c>
      <c r="D3532" t="n">
        <v>3</v>
      </c>
    </row>
    <row r="3533">
      <c r="A3533" t="n">
        <v>3539</v>
      </c>
      <c r="B3533" t="inlineStr">
        <is>
          <t>KHP1PPM_R2</t>
        </is>
      </c>
      <c r="C3533" t="n">
        <v>72.146</v>
      </c>
      <c r="D3533" t="n">
        <v>3</v>
      </c>
    </row>
    <row r="3534">
      <c r="A3534" t="n">
        <v>3540</v>
      </c>
      <c r="B3534" t="inlineStr">
        <is>
          <t>KHP1PPM_R2</t>
        </is>
      </c>
      <c r="C3534" t="n">
        <v>72.21299999999999</v>
      </c>
      <c r="D3534" t="n">
        <v>3</v>
      </c>
    </row>
    <row r="3535">
      <c r="A3535" t="n">
        <v>3541</v>
      </c>
      <c r="B3535" t="inlineStr">
        <is>
          <t>KHP1PPM_R2</t>
        </is>
      </c>
      <c r="C3535" t="n">
        <v>72.28</v>
      </c>
      <c r="D3535" t="n">
        <v>3</v>
      </c>
    </row>
    <row r="3536">
      <c r="A3536" t="n">
        <v>3542</v>
      </c>
      <c r="B3536" t="inlineStr">
        <is>
          <t>KHP1PPM_R2</t>
        </is>
      </c>
      <c r="C3536" t="n">
        <v>72.346</v>
      </c>
      <c r="D3536" t="n">
        <v>3</v>
      </c>
    </row>
    <row r="3537">
      <c r="A3537" t="n">
        <v>3543</v>
      </c>
      <c r="B3537" t="inlineStr">
        <is>
          <t>KHP1PPM_R2</t>
        </is>
      </c>
      <c r="C3537" t="n">
        <v>72.413</v>
      </c>
      <c r="D3537" t="n">
        <v>3</v>
      </c>
    </row>
    <row r="3538">
      <c r="A3538" t="n">
        <v>3544</v>
      </c>
      <c r="B3538" t="inlineStr">
        <is>
          <t>KHP1PPM_R2</t>
        </is>
      </c>
      <c r="C3538" t="n">
        <v>72.48</v>
      </c>
      <c r="D3538" t="n">
        <v>3</v>
      </c>
    </row>
    <row r="3539">
      <c r="A3539" t="n">
        <v>3545</v>
      </c>
      <c r="B3539" t="inlineStr">
        <is>
          <t>KHP1PPM_R2</t>
        </is>
      </c>
      <c r="C3539" t="n">
        <v>72.54600000000001</v>
      </c>
      <c r="D3539" t="n">
        <v>3</v>
      </c>
    </row>
    <row r="3540">
      <c r="A3540" t="n">
        <v>3546</v>
      </c>
      <c r="B3540" t="inlineStr">
        <is>
          <t>KHP1PPM_R2</t>
        </is>
      </c>
      <c r="C3540" t="n">
        <v>72.613</v>
      </c>
      <c r="D3540" t="n">
        <v>3</v>
      </c>
    </row>
    <row r="3541">
      <c r="A3541" t="n">
        <v>3547</v>
      </c>
      <c r="B3541" t="inlineStr">
        <is>
          <t>KHP1PPM_R2</t>
        </is>
      </c>
      <c r="C3541" t="n">
        <v>72.68000000000001</v>
      </c>
      <c r="D3541" t="n">
        <v>3</v>
      </c>
    </row>
    <row r="3542">
      <c r="A3542" t="n">
        <v>3548</v>
      </c>
      <c r="B3542" t="inlineStr">
        <is>
          <t>KHP1PPM_R2</t>
        </is>
      </c>
      <c r="C3542" t="n">
        <v>72.746</v>
      </c>
      <c r="D3542" t="n">
        <v>3</v>
      </c>
    </row>
    <row r="3543">
      <c r="A3543" t="n">
        <v>3549</v>
      </c>
      <c r="B3543" t="inlineStr">
        <is>
          <t>KHP1PPM_R2</t>
        </is>
      </c>
      <c r="C3543" t="n">
        <v>72.813</v>
      </c>
      <c r="D3543" t="n">
        <v>3</v>
      </c>
    </row>
    <row r="3544">
      <c r="A3544" t="n">
        <v>3550</v>
      </c>
      <c r="B3544" t="inlineStr">
        <is>
          <t>KHP1PPM_R2</t>
        </is>
      </c>
      <c r="C3544" t="n">
        <v>72.88</v>
      </c>
      <c r="D3544" t="n">
        <v>3</v>
      </c>
    </row>
    <row r="3545">
      <c r="A3545" t="n">
        <v>3551</v>
      </c>
      <c r="B3545" t="inlineStr">
        <is>
          <t>KHP1PPM_R2</t>
        </is>
      </c>
      <c r="C3545" t="n">
        <v>72.946</v>
      </c>
      <c r="D3545" t="n">
        <v>3</v>
      </c>
    </row>
    <row r="3546">
      <c r="A3546" t="n">
        <v>3552</v>
      </c>
      <c r="B3546" t="inlineStr">
        <is>
          <t>KHP1PPM_R2</t>
        </is>
      </c>
      <c r="C3546" t="n">
        <v>73.01300000000001</v>
      </c>
      <c r="D3546" t="n">
        <v>3</v>
      </c>
    </row>
    <row r="3547">
      <c r="A3547" t="n">
        <v>3553</v>
      </c>
      <c r="B3547" t="inlineStr">
        <is>
          <t>KHP1PPM_R2</t>
        </is>
      </c>
      <c r="C3547" t="n">
        <v>73.08</v>
      </c>
      <c r="D3547" t="n">
        <v>3</v>
      </c>
    </row>
    <row r="3548">
      <c r="A3548" t="n">
        <v>3554</v>
      </c>
      <c r="B3548" t="inlineStr">
        <is>
          <t>KHP1PPM_R2</t>
        </is>
      </c>
      <c r="C3548" t="n">
        <v>73.146</v>
      </c>
      <c r="D3548" t="n">
        <v>3</v>
      </c>
    </row>
    <row r="3549">
      <c r="A3549" t="n">
        <v>3555</v>
      </c>
      <c r="B3549" t="inlineStr">
        <is>
          <t>KHP1PPM_R2</t>
        </is>
      </c>
      <c r="C3549" t="n">
        <v>73.21299999999999</v>
      </c>
      <c r="D3549" t="n">
        <v>3</v>
      </c>
    </row>
    <row r="3550">
      <c r="A3550" t="n">
        <v>3556</v>
      </c>
      <c r="B3550" t="inlineStr">
        <is>
          <t>KHP1PPM_R2</t>
        </is>
      </c>
      <c r="C3550" t="n">
        <v>73.28</v>
      </c>
      <c r="D3550" t="n">
        <v>3</v>
      </c>
    </row>
    <row r="3551">
      <c r="A3551" t="n">
        <v>3557</v>
      </c>
      <c r="B3551" t="inlineStr">
        <is>
          <t>KHP1PPM_R2</t>
        </is>
      </c>
      <c r="C3551" t="n">
        <v>73.346</v>
      </c>
      <c r="D3551" t="n">
        <v>3</v>
      </c>
    </row>
    <row r="3552">
      <c r="A3552" t="n">
        <v>3558</v>
      </c>
      <c r="B3552" t="inlineStr">
        <is>
          <t>KHP1PPM_R2</t>
        </is>
      </c>
      <c r="C3552" t="n">
        <v>73.413</v>
      </c>
      <c r="D3552" t="n">
        <v>3</v>
      </c>
    </row>
    <row r="3553">
      <c r="A3553" t="n">
        <v>3559</v>
      </c>
      <c r="B3553" t="inlineStr">
        <is>
          <t>KHP1PPM_R2</t>
        </is>
      </c>
      <c r="C3553" t="n">
        <v>73.48</v>
      </c>
      <c r="D3553" t="n">
        <v>3</v>
      </c>
    </row>
    <row r="3554">
      <c r="A3554" t="n">
        <v>3560</v>
      </c>
      <c r="B3554" t="inlineStr">
        <is>
          <t>KHP1PPM_R2</t>
        </is>
      </c>
      <c r="C3554" t="n">
        <v>73.54600000000001</v>
      </c>
      <c r="D3554" t="n">
        <v>3</v>
      </c>
    </row>
    <row r="3555">
      <c r="A3555" t="n">
        <v>3561</v>
      </c>
      <c r="B3555" t="inlineStr">
        <is>
          <t>KHP1PPM_R2</t>
        </is>
      </c>
      <c r="C3555" t="n">
        <v>73.613</v>
      </c>
      <c r="D3555" t="n">
        <v>3</v>
      </c>
    </row>
    <row r="3556">
      <c r="A3556" t="n">
        <v>3562</v>
      </c>
      <c r="B3556" t="inlineStr">
        <is>
          <t>KHP1PPM_R2</t>
        </is>
      </c>
      <c r="C3556" t="n">
        <v>73.68000000000001</v>
      </c>
      <c r="D3556" t="n">
        <v>3</v>
      </c>
    </row>
    <row r="3557">
      <c r="A3557" t="n">
        <v>3563</v>
      </c>
      <c r="B3557" t="inlineStr">
        <is>
          <t>KHP1PPM_R2</t>
        </is>
      </c>
      <c r="C3557" t="n">
        <v>73.746</v>
      </c>
      <c r="D3557" t="n">
        <v>3</v>
      </c>
    </row>
    <row r="3558">
      <c r="A3558" t="n">
        <v>3564</v>
      </c>
      <c r="B3558" t="inlineStr">
        <is>
          <t>KHP1PPM_R2</t>
        </is>
      </c>
      <c r="C3558" t="n">
        <v>73.813</v>
      </c>
      <c r="D3558" t="n">
        <v>3</v>
      </c>
    </row>
    <row r="3559">
      <c r="A3559" t="n">
        <v>3565</v>
      </c>
      <c r="B3559" t="inlineStr">
        <is>
          <t>KHP1PPM_R2</t>
        </is>
      </c>
      <c r="C3559" t="n">
        <v>73.88</v>
      </c>
      <c r="D3559" t="n">
        <v>3</v>
      </c>
    </row>
    <row r="3560">
      <c r="A3560" t="n">
        <v>3566</v>
      </c>
      <c r="B3560" t="inlineStr">
        <is>
          <t>KHP1PPM_R2</t>
        </is>
      </c>
      <c r="C3560" t="n">
        <v>73.946</v>
      </c>
      <c r="D3560" t="n">
        <v>3</v>
      </c>
    </row>
    <row r="3561">
      <c r="A3561" t="n">
        <v>3567</v>
      </c>
      <c r="B3561" t="inlineStr">
        <is>
          <t>KHP1PPM_R2</t>
        </is>
      </c>
      <c r="C3561" t="n">
        <v>74.01300000000001</v>
      </c>
      <c r="D3561" t="n">
        <v>3</v>
      </c>
    </row>
    <row r="3562">
      <c r="A3562" t="n">
        <v>3568</v>
      </c>
      <c r="B3562" t="inlineStr">
        <is>
          <t>KHP1PPM_R2</t>
        </is>
      </c>
      <c r="C3562" t="n">
        <v>74.08</v>
      </c>
      <c r="D3562" t="n">
        <v>3</v>
      </c>
    </row>
    <row r="3563">
      <c r="A3563" t="n">
        <v>3569</v>
      </c>
      <c r="B3563" t="inlineStr">
        <is>
          <t>KHP1PPM_R2</t>
        </is>
      </c>
      <c r="C3563" t="n">
        <v>74.146</v>
      </c>
      <c r="D3563" t="n">
        <v>3</v>
      </c>
    </row>
    <row r="3564">
      <c r="A3564" t="n">
        <v>3570</v>
      </c>
      <c r="B3564" t="inlineStr">
        <is>
          <t>KHP1PPM_R2</t>
        </is>
      </c>
      <c r="C3564" t="n">
        <v>74.21299999999999</v>
      </c>
      <c r="D3564" t="n">
        <v>3</v>
      </c>
    </row>
    <row r="3565">
      <c r="A3565" t="n">
        <v>3571</v>
      </c>
      <c r="B3565" t="inlineStr">
        <is>
          <t>KHP1PPM_R2</t>
        </is>
      </c>
      <c r="C3565" t="n">
        <v>74.28</v>
      </c>
      <c r="D3565" t="n">
        <v>3</v>
      </c>
    </row>
    <row r="3566">
      <c r="A3566" t="n">
        <v>3572</v>
      </c>
      <c r="B3566" t="inlineStr">
        <is>
          <t>KHP1PPM_R2</t>
        </is>
      </c>
      <c r="C3566" t="n">
        <v>74.346</v>
      </c>
      <c r="D3566" t="n">
        <v>3</v>
      </c>
    </row>
    <row r="3567">
      <c r="A3567" t="n">
        <v>3573</v>
      </c>
      <c r="B3567" t="inlineStr">
        <is>
          <t>KHP1PPM_R2</t>
        </is>
      </c>
      <c r="C3567" t="n">
        <v>74.413</v>
      </c>
      <c r="D3567" t="n">
        <v>3</v>
      </c>
    </row>
    <row r="3568">
      <c r="A3568" t="n">
        <v>3574</v>
      </c>
      <c r="B3568" t="inlineStr">
        <is>
          <t>KHP1PPM_R2</t>
        </is>
      </c>
      <c r="C3568" t="n">
        <v>74.48</v>
      </c>
      <c r="D3568" t="n">
        <v>3</v>
      </c>
    </row>
    <row r="3569">
      <c r="A3569" t="n">
        <v>3575</v>
      </c>
      <c r="B3569" t="inlineStr">
        <is>
          <t>KHP1PPM_R2</t>
        </is>
      </c>
      <c r="C3569" t="n">
        <v>74.54600000000001</v>
      </c>
      <c r="D3569" t="n">
        <v>3</v>
      </c>
    </row>
    <row r="3570">
      <c r="A3570" t="n">
        <v>3576</v>
      </c>
      <c r="B3570" t="inlineStr">
        <is>
          <t>KHP1PPM_R2</t>
        </is>
      </c>
      <c r="C3570" t="n">
        <v>74.613</v>
      </c>
      <c r="D3570" t="n">
        <v>3</v>
      </c>
    </row>
    <row r="3571">
      <c r="A3571" t="n">
        <v>3577</v>
      </c>
      <c r="B3571" t="inlineStr">
        <is>
          <t>KHP1PPM_R2</t>
        </is>
      </c>
      <c r="C3571" t="n">
        <v>74.68000000000001</v>
      </c>
      <c r="D3571" t="n">
        <v>3</v>
      </c>
    </row>
    <row r="3572">
      <c r="A3572" t="n">
        <v>3578</v>
      </c>
      <c r="B3572" t="inlineStr">
        <is>
          <t>KHP1PPM_R2</t>
        </is>
      </c>
      <c r="C3572" t="n">
        <v>74.746</v>
      </c>
      <c r="D3572" t="n">
        <v>3</v>
      </c>
    </row>
    <row r="3573">
      <c r="A3573" t="n">
        <v>3579</v>
      </c>
      <c r="B3573" t="inlineStr">
        <is>
          <t>KHP1PPM_R2</t>
        </is>
      </c>
      <c r="C3573" t="n">
        <v>74.813</v>
      </c>
      <c r="D3573" t="n">
        <v>3</v>
      </c>
    </row>
    <row r="3574">
      <c r="A3574" t="n">
        <v>3580</v>
      </c>
      <c r="B3574" t="inlineStr">
        <is>
          <t>KHP1PPM_R2</t>
        </is>
      </c>
      <c r="C3574" t="n">
        <v>74.88</v>
      </c>
      <c r="D3574" t="n">
        <v>3</v>
      </c>
    </row>
    <row r="3575">
      <c r="A3575" t="n">
        <v>3581</v>
      </c>
      <c r="B3575" t="inlineStr">
        <is>
          <t>KHP1PPM_R2</t>
        </is>
      </c>
      <c r="C3575" t="n">
        <v>74.946</v>
      </c>
      <c r="D3575" t="n">
        <v>3</v>
      </c>
    </row>
    <row r="3576">
      <c r="A3576" t="n">
        <v>3582</v>
      </c>
      <c r="B3576" t="inlineStr">
        <is>
          <t>KHP1PPM_R2</t>
        </is>
      </c>
      <c r="C3576" t="n">
        <v>75.01300000000001</v>
      </c>
      <c r="D3576" t="n">
        <v>3</v>
      </c>
    </row>
    <row r="3577">
      <c r="A3577" t="n">
        <v>3583</v>
      </c>
      <c r="B3577" t="inlineStr">
        <is>
          <t>KHP1PPM_R2</t>
        </is>
      </c>
      <c r="C3577" t="n">
        <v>75.08</v>
      </c>
      <c r="D3577" t="n">
        <v>3</v>
      </c>
    </row>
    <row r="3578">
      <c r="A3578" t="n">
        <v>3584</v>
      </c>
      <c r="B3578" t="inlineStr">
        <is>
          <t>KHP1PPM_R2</t>
        </is>
      </c>
      <c r="C3578" t="n">
        <v>75.146</v>
      </c>
      <c r="D3578" t="n">
        <v>3</v>
      </c>
    </row>
    <row r="3579">
      <c r="A3579" t="n">
        <v>3585</v>
      </c>
      <c r="B3579" t="inlineStr">
        <is>
          <t>KHP1PPM_R2</t>
        </is>
      </c>
      <c r="C3579" t="n">
        <v>75.21299999999999</v>
      </c>
      <c r="D3579" t="n">
        <v>3</v>
      </c>
    </row>
    <row r="3580">
      <c r="A3580" t="n">
        <v>3586</v>
      </c>
      <c r="B3580" t="inlineStr">
        <is>
          <t>KHP1PPM_R2</t>
        </is>
      </c>
      <c r="C3580" t="n">
        <v>75.28</v>
      </c>
      <c r="D3580" t="n">
        <v>3</v>
      </c>
    </row>
    <row r="3581">
      <c r="A3581" t="n">
        <v>3587</v>
      </c>
      <c r="B3581" t="inlineStr">
        <is>
          <t>KHP1PPM_R2</t>
        </is>
      </c>
      <c r="C3581" t="n">
        <v>75.346</v>
      </c>
      <c r="D3581" t="n">
        <v>3</v>
      </c>
    </row>
    <row r="3582">
      <c r="A3582" t="n">
        <v>3588</v>
      </c>
      <c r="B3582" t="inlineStr">
        <is>
          <t>KHP1PPM_R2</t>
        </is>
      </c>
      <c r="C3582" t="n">
        <v>75.413</v>
      </c>
      <c r="D3582" t="n">
        <v>3</v>
      </c>
    </row>
    <row r="3583">
      <c r="A3583" t="n">
        <v>3589</v>
      </c>
      <c r="B3583" t="inlineStr">
        <is>
          <t>KHP1PPM_R2</t>
        </is>
      </c>
      <c r="C3583" t="n">
        <v>75.48</v>
      </c>
      <c r="D3583" t="n">
        <v>3</v>
      </c>
    </row>
    <row r="3584">
      <c r="A3584" t="n">
        <v>3590</v>
      </c>
      <c r="B3584" t="inlineStr">
        <is>
          <t>KHP1PPM_R2</t>
        </is>
      </c>
      <c r="C3584" t="n">
        <v>75.54600000000001</v>
      </c>
      <c r="D3584" t="n">
        <v>3</v>
      </c>
    </row>
    <row r="3585">
      <c r="A3585" t="n">
        <v>3591</v>
      </c>
      <c r="B3585" t="inlineStr">
        <is>
          <t>KHP1PPM_R2</t>
        </is>
      </c>
      <c r="C3585" t="n">
        <v>75.613</v>
      </c>
      <c r="D3585" t="n">
        <v>3</v>
      </c>
    </row>
    <row r="3586">
      <c r="A3586" t="n">
        <v>3592</v>
      </c>
      <c r="B3586" t="inlineStr">
        <is>
          <t>KHP1PPM_R2</t>
        </is>
      </c>
      <c r="C3586" t="n">
        <v>75.68000000000001</v>
      </c>
      <c r="D3586" t="n">
        <v>3</v>
      </c>
    </row>
    <row r="3587">
      <c r="A3587" t="n">
        <v>3593</v>
      </c>
      <c r="B3587" t="inlineStr">
        <is>
          <t>KHP1PPM_R2</t>
        </is>
      </c>
      <c r="C3587" t="n">
        <v>75.746</v>
      </c>
      <c r="D3587" t="n">
        <v>3</v>
      </c>
    </row>
    <row r="3588">
      <c r="A3588" t="n">
        <v>3594</v>
      </c>
      <c r="B3588" t="inlineStr">
        <is>
          <t>KHP1PPM_R2</t>
        </is>
      </c>
      <c r="C3588" t="n">
        <v>75.813</v>
      </c>
      <c r="D3588" t="n">
        <v>3</v>
      </c>
    </row>
    <row r="3589">
      <c r="A3589" t="n">
        <v>3595</v>
      </c>
      <c r="B3589" t="inlineStr">
        <is>
          <t>KHP1PPM_R2</t>
        </is>
      </c>
      <c r="C3589" t="n">
        <v>75.88</v>
      </c>
      <c r="D3589" t="n">
        <v>3</v>
      </c>
    </row>
    <row r="3590">
      <c r="A3590" t="n">
        <v>3596</v>
      </c>
      <c r="B3590" t="inlineStr">
        <is>
          <t>KHP1PPM_R2</t>
        </is>
      </c>
      <c r="C3590" t="n">
        <v>75.946</v>
      </c>
      <c r="D3590" t="n">
        <v>3</v>
      </c>
    </row>
    <row r="3591">
      <c r="A3591" t="n">
        <v>3597</v>
      </c>
      <c r="B3591" t="inlineStr">
        <is>
          <t>KHP1PPM_R2</t>
        </is>
      </c>
      <c r="C3591" t="n">
        <v>76.01300000000001</v>
      </c>
      <c r="D3591" t="n">
        <v>3</v>
      </c>
    </row>
    <row r="3592">
      <c r="A3592" t="n">
        <v>3598</v>
      </c>
      <c r="B3592" t="inlineStr">
        <is>
          <t>KHP1PPM_R2</t>
        </is>
      </c>
      <c r="C3592" t="n">
        <v>76.08</v>
      </c>
      <c r="D3592" t="n">
        <v>3</v>
      </c>
    </row>
    <row r="3593">
      <c r="A3593" t="n">
        <v>3599</v>
      </c>
      <c r="B3593" t="inlineStr">
        <is>
          <t>KHP1PPM_R2</t>
        </is>
      </c>
      <c r="C3593" t="n">
        <v>76.146</v>
      </c>
      <c r="D3593" t="n">
        <v>3</v>
      </c>
    </row>
    <row r="3594">
      <c r="A3594" t="n">
        <v>3600</v>
      </c>
      <c r="B3594" t="inlineStr">
        <is>
          <t>KHP1PPM_R2</t>
        </is>
      </c>
      <c r="C3594" t="n">
        <v>76.21299999999999</v>
      </c>
      <c r="D3594" t="n">
        <v>3</v>
      </c>
    </row>
    <row r="3595">
      <c r="A3595" t="n">
        <v>3601</v>
      </c>
      <c r="B3595" t="inlineStr">
        <is>
          <t>KHP1PPM_R2</t>
        </is>
      </c>
      <c r="C3595" t="n">
        <v>76.28</v>
      </c>
      <c r="D3595" t="n">
        <v>3</v>
      </c>
    </row>
    <row r="3596">
      <c r="A3596" t="n">
        <v>3602</v>
      </c>
      <c r="B3596" t="inlineStr">
        <is>
          <t>KHP1PPM_R2</t>
        </is>
      </c>
      <c r="C3596" t="n">
        <v>76.346</v>
      </c>
      <c r="D3596" t="n">
        <v>3</v>
      </c>
    </row>
    <row r="3597">
      <c r="A3597" t="n">
        <v>3603</v>
      </c>
      <c r="B3597" t="inlineStr">
        <is>
          <t>KHP1PPM_R2</t>
        </is>
      </c>
      <c r="C3597" t="n">
        <v>76.413</v>
      </c>
      <c r="D3597" t="n">
        <v>3</v>
      </c>
    </row>
    <row r="3598">
      <c r="A3598" t="n">
        <v>3604</v>
      </c>
      <c r="B3598" t="inlineStr">
        <is>
          <t>KHP1PPM_R2</t>
        </is>
      </c>
      <c r="C3598" t="n">
        <v>76.48</v>
      </c>
      <c r="D3598" t="n">
        <v>3</v>
      </c>
    </row>
    <row r="3599">
      <c r="A3599" t="n">
        <v>3605</v>
      </c>
      <c r="B3599" t="inlineStr">
        <is>
          <t>KHP1PPM_R2</t>
        </is>
      </c>
      <c r="C3599" t="n">
        <v>76.54600000000001</v>
      </c>
      <c r="D3599" t="n">
        <v>3</v>
      </c>
    </row>
    <row r="3600">
      <c r="A3600" t="n">
        <v>3606</v>
      </c>
      <c r="B3600" t="inlineStr">
        <is>
          <t>KHP1PPM_R2</t>
        </is>
      </c>
      <c r="C3600" t="n">
        <v>76.613</v>
      </c>
      <c r="D3600" t="n">
        <v>3</v>
      </c>
    </row>
    <row r="3601">
      <c r="A3601" t="n">
        <v>3607</v>
      </c>
      <c r="B3601" t="inlineStr">
        <is>
          <t>KHP1PPM_R2</t>
        </is>
      </c>
      <c r="C3601" t="n">
        <v>76.68000000000001</v>
      </c>
      <c r="D3601" t="n">
        <v>3</v>
      </c>
    </row>
    <row r="3602">
      <c r="A3602" t="n">
        <v>3608</v>
      </c>
      <c r="B3602" t="inlineStr">
        <is>
          <t>KHP1PPM_R2</t>
        </is>
      </c>
      <c r="C3602" t="n">
        <v>76.746</v>
      </c>
      <c r="D3602" t="n">
        <v>3</v>
      </c>
    </row>
    <row r="3603">
      <c r="A3603" t="n">
        <v>3609</v>
      </c>
      <c r="B3603" t="inlineStr">
        <is>
          <t>KHP1PPM_R2</t>
        </is>
      </c>
      <c r="C3603" t="n">
        <v>76.813</v>
      </c>
      <c r="D3603" t="n">
        <v>3</v>
      </c>
    </row>
    <row r="3604">
      <c r="A3604" t="n">
        <v>3610</v>
      </c>
      <c r="B3604" t="inlineStr">
        <is>
          <t>KHP1PPM_R2</t>
        </is>
      </c>
      <c r="C3604" t="n">
        <v>76.88</v>
      </c>
      <c r="D3604" t="n">
        <v>3</v>
      </c>
    </row>
    <row r="3605">
      <c r="A3605" t="n">
        <v>3611</v>
      </c>
      <c r="B3605" t="inlineStr">
        <is>
          <t>KHP1PPM_R2</t>
        </is>
      </c>
      <c r="C3605" t="n">
        <v>76.946</v>
      </c>
      <c r="D3605" t="n">
        <v>3</v>
      </c>
    </row>
    <row r="3606">
      <c r="A3606" t="n">
        <v>3612</v>
      </c>
      <c r="B3606" t="inlineStr">
        <is>
          <t>KHP1PPM_R2</t>
        </is>
      </c>
      <c r="C3606" t="n">
        <v>77.01300000000001</v>
      </c>
      <c r="D3606" t="n">
        <v>3</v>
      </c>
    </row>
    <row r="3607">
      <c r="A3607" t="n">
        <v>3613</v>
      </c>
      <c r="B3607" t="inlineStr">
        <is>
          <t>KHP1PPM_R2</t>
        </is>
      </c>
      <c r="C3607" t="n">
        <v>77.08</v>
      </c>
      <c r="D3607" t="n">
        <v>3</v>
      </c>
    </row>
    <row r="3608">
      <c r="A3608" t="n">
        <v>3614</v>
      </c>
      <c r="B3608" t="inlineStr">
        <is>
          <t>KHP1PPM_R2</t>
        </is>
      </c>
      <c r="C3608" t="n">
        <v>77.146</v>
      </c>
      <c r="D3608" t="n">
        <v>3</v>
      </c>
    </row>
    <row r="3609">
      <c r="A3609" t="n">
        <v>3615</v>
      </c>
      <c r="B3609" t="inlineStr">
        <is>
          <t>KHP1PPM_R2</t>
        </is>
      </c>
      <c r="C3609" t="n">
        <v>77.21299999999999</v>
      </c>
      <c r="D3609" t="n">
        <v>3</v>
      </c>
    </row>
    <row r="3610">
      <c r="A3610" t="n">
        <v>3616</v>
      </c>
      <c r="B3610" t="inlineStr">
        <is>
          <t>KHP1PPM_R2</t>
        </is>
      </c>
      <c r="C3610" t="n">
        <v>77.28</v>
      </c>
      <c r="D3610" t="n">
        <v>3</v>
      </c>
    </row>
    <row r="3611">
      <c r="A3611" t="n">
        <v>3617</v>
      </c>
      <c r="B3611" t="inlineStr">
        <is>
          <t>KHP1PPM_R2</t>
        </is>
      </c>
      <c r="C3611" t="n">
        <v>77.346</v>
      </c>
      <c r="D3611" t="n">
        <v>3</v>
      </c>
    </row>
    <row r="3612">
      <c r="A3612" t="n">
        <v>3618</v>
      </c>
      <c r="B3612" t="inlineStr">
        <is>
          <t>KHP1PPM_R2</t>
        </is>
      </c>
      <c r="C3612" t="n">
        <v>77.413</v>
      </c>
      <c r="D3612" t="n">
        <v>3</v>
      </c>
    </row>
    <row r="3613">
      <c r="A3613" t="n">
        <v>3619</v>
      </c>
      <c r="B3613" t="inlineStr">
        <is>
          <t>KHP1PPM_R2</t>
        </is>
      </c>
      <c r="C3613" t="n">
        <v>77.48</v>
      </c>
      <c r="D3613" t="n">
        <v>3</v>
      </c>
    </row>
    <row r="3614">
      <c r="A3614" t="n">
        <v>3620</v>
      </c>
      <c r="B3614" t="inlineStr">
        <is>
          <t>KHP1PPM_R2</t>
        </is>
      </c>
      <c r="C3614" t="n">
        <v>77.54600000000001</v>
      </c>
      <c r="D3614" t="n">
        <v>3</v>
      </c>
    </row>
    <row r="3615">
      <c r="A3615" t="n">
        <v>3621</v>
      </c>
      <c r="B3615" t="inlineStr">
        <is>
          <t>KHP1PPM_R2</t>
        </is>
      </c>
      <c r="C3615" t="n">
        <v>77.613</v>
      </c>
      <c r="D3615" t="n">
        <v>3</v>
      </c>
    </row>
    <row r="3616">
      <c r="A3616" t="n">
        <v>3622</v>
      </c>
      <c r="B3616" t="inlineStr">
        <is>
          <t>KHP1PPM_R2</t>
        </is>
      </c>
      <c r="C3616" t="n">
        <v>77.68000000000001</v>
      </c>
      <c r="D3616" t="n">
        <v>3</v>
      </c>
    </row>
    <row r="3617">
      <c r="A3617" t="n">
        <v>3623</v>
      </c>
      <c r="B3617" t="inlineStr">
        <is>
          <t>KHP1PPM_R2</t>
        </is>
      </c>
      <c r="C3617" t="n">
        <v>77.746</v>
      </c>
      <c r="D3617" t="n">
        <v>3</v>
      </c>
    </row>
    <row r="3618">
      <c r="A3618" t="n">
        <v>3624</v>
      </c>
      <c r="B3618" t="inlineStr">
        <is>
          <t>KHP1PPM_R2</t>
        </is>
      </c>
      <c r="C3618" t="n">
        <v>77.813</v>
      </c>
      <c r="D3618" t="n">
        <v>3</v>
      </c>
    </row>
    <row r="3619">
      <c r="A3619" t="n">
        <v>3625</v>
      </c>
      <c r="B3619" t="inlineStr">
        <is>
          <t>KHP1PPM_R2</t>
        </is>
      </c>
      <c r="C3619" t="n">
        <v>77.88</v>
      </c>
      <c r="D3619" t="n">
        <v>3</v>
      </c>
    </row>
    <row r="3620">
      <c r="A3620" t="n">
        <v>3626</v>
      </c>
      <c r="B3620" t="inlineStr">
        <is>
          <t>KHP1PPM_R2</t>
        </is>
      </c>
      <c r="C3620" t="n">
        <v>77.946</v>
      </c>
      <c r="D3620" t="n">
        <v>3</v>
      </c>
    </row>
    <row r="3621">
      <c r="A3621" t="n">
        <v>3627</v>
      </c>
      <c r="B3621" t="inlineStr">
        <is>
          <t>KHP1PPM_R2</t>
        </is>
      </c>
      <c r="C3621" t="n">
        <v>78.01300000000001</v>
      </c>
      <c r="D3621" t="n">
        <v>3</v>
      </c>
    </row>
    <row r="3622">
      <c r="A3622" t="n">
        <v>3628</v>
      </c>
      <c r="B3622" t="inlineStr">
        <is>
          <t>KHP1PPM_R2</t>
        </is>
      </c>
      <c r="C3622" t="n">
        <v>78.08</v>
      </c>
      <c r="D3622" t="n">
        <v>3</v>
      </c>
    </row>
    <row r="3623">
      <c r="A3623" t="n">
        <v>3629</v>
      </c>
      <c r="B3623" t="inlineStr">
        <is>
          <t>KHP1PPM_R2</t>
        </is>
      </c>
      <c r="C3623" t="n">
        <v>78.146</v>
      </c>
      <c r="D3623" t="n">
        <v>3</v>
      </c>
    </row>
    <row r="3624">
      <c r="A3624" t="n">
        <v>3630</v>
      </c>
      <c r="B3624" t="inlineStr">
        <is>
          <t>KHP1PPM_R2</t>
        </is>
      </c>
      <c r="C3624" t="n">
        <v>78.21299999999999</v>
      </c>
      <c r="D3624" t="n">
        <v>3</v>
      </c>
    </row>
    <row r="3625">
      <c r="A3625" t="n">
        <v>3631</v>
      </c>
      <c r="B3625" t="inlineStr">
        <is>
          <t>KHP1PPM_R2</t>
        </is>
      </c>
      <c r="C3625" t="n">
        <v>78.28</v>
      </c>
      <c r="D3625" t="n">
        <v>3</v>
      </c>
    </row>
    <row r="3626">
      <c r="A3626" t="n">
        <v>3632</v>
      </c>
      <c r="B3626" t="inlineStr">
        <is>
          <t>KHP1PPM_R2</t>
        </is>
      </c>
      <c r="C3626" t="n">
        <v>78.346</v>
      </c>
      <c r="D3626" t="n">
        <v>3</v>
      </c>
    </row>
    <row r="3627">
      <c r="A3627" t="n">
        <v>3633</v>
      </c>
      <c r="B3627" t="inlineStr">
        <is>
          <t>KHP1PPM_R2</t>
        </is>
      </c>
      <c r="C3627" t="n">
        <v>78.413</v>
      </c>
      <c r="D3627" t="n">
        <v>3</v>
      </c>
    </row>
    <row r="3628">
      <c r="A3628" t="n">
        <v>3634</v>
      </c>
      <c r="B3628" t="inlineStr">
        <is>
          <t>KHP1PPM_R2</t>
        </is>
      </c>
      <c r="C3628" t="n">
        <v>78.48</v>
      </c>
      <c r="D3628" t="n">
        <v>3</v>
      </c>
    </row>
    <row r="3629">
      <c r="A3629" t="n">
        <v>3635</v>
      </c>
      <c r="B3629" t="inlineStr">
        <is>
          <t>KHP1PPM_R2</t>
        </is>
      </c>
      <c r="C3629" t="n">
        <v>78.54600000000001</v>
      </c>
      <c r="D3629" t="n">
        <v>3</v>
      </c>
    </row>
    <row r="3630">
      <c r="A3630" t="n">
        <v>3636</v>
      </c>
      <c r="B3630" t="inlineStr">
        <is>
          <t>KHP1PPM_R2</t>
        </is>
      </c>
      <c r="C3630" t="n">
        <v>78.613</v>
      </c>
      <c r="D3630" t="n">
        <v>3</v>
      </c>
    </row>
    <row r="3631">
      <c r="A3631" t="n">
        <v>3637</v>
      </c>
      <c r="B3631" t="inlineStr">
        <is>
          <t>KHP1PPM_R2</t>
        </is>
      </c>
      <c r="C3631" t="n">
        <v>78.68000000000001</v>
      </c>
      <c r="D3631" t="n">
        <v>3</v>
      </c>
    </row>
    <row r="3632">
      <c r="A3632" t="n">
        <v>3638</v>
      </c>
      <c r="B3632" t="inlineStr">
        <is>
          <t>MIX(KHPHAFA)_R1</t>
        </is>
      </c>
      <c r="C3632" t="n">
        <v>0.063</v>
      </c>
      <c r="D3632" t="n">
        <v>4</v>
      </c>
    </row>
    <row r="3633">
      <c r="A3633" t="n">
        <v>3639</v>
      </c>
      <c r="B3633" t="inlineStr">
        <is>
          <t>MIX(KHPHAFA)_R1</t>
        </is>
      </c>
      <c r="C3633" t="n">
        <v>0.13</v>
      </c>
      <c r="D3633" t="n">
        <v>4</v>
      </c>
    </row>
    <row r="3634">
      <c r="A3634" t="n">
        <v>3640</v>
      </c>
      <c r="B3634" t="inlineStr">
        <is>
          <t>MIX(KHPHAFA)_R1</t>
        </is>
      </c>
      <c r="C3634" t="n">
        <v>0.196</v>
      </c>
      <c r="D3634" t="n">
        <v>4</v>
      </c>
    </row>
    <row r="3635">
      <c r="A3635" t="n">
        <v>3641</v>
      </c>
      <c r="B3635" t="inlineStr">
        <is>
          <t>MIX(KHPHAFA)_R1</t>
        </is>
      </c>
      <c r="C3635" t="n">
        <v>0.263</v>
      </c>
      <c r="D3635" t="n">
        <v>4</v>
      </c>
    </row>
    <row r="3636">
      <c r="A3636" t="n">
        <v>3642</v>
      </c>
      <c r="B3636" t="inlineStr">
        <is>
          <t>MIX(KHPHAFA)_R1</t>
        </is>
      </c>
      <c r="C3636" t="n">
        <v>0.33</v>
      </c>
      <c r="D3636" t="n">
        <v>4</v>
      </c>
    </row>
    <row r="3637">
      <c r="A3637" t="n">
        <v>3643</v>
      </c>
      <c r="B3637" t="inlineStr">
        <is>
          <t>MIX(KHPHAFA)_R1</t>
        </is>
      </c>
      <c r="C3637" t="n">
        <v>0.396</v>
      </c>
      <c r="D3637" t="n">
        <v>4</v>
      </c>
    </row>
    <row r="3638">
      <c r="A3638" t="n">
        <v>3644</v>
      </c>
      <c r="B3638" t="inlineStr">
        <is>
          <t>MIX(KHPHAFA)_R1</t>
        </is>
      </c>
      <c r="C3638" t="n">
        <v>0.463</v>
      </c>
      <c r="D3638" t="n">
        <v>4</v>
      </c>
    </row>
    <row r="3639">
      <c r="A3639" t="n">
        <v>3645</v>
      </c>
      <c r="B3639" t="inlineStr">
        <is>
          <t>MIX(KHPHAFA)_R1</t>
        </is>
      </c>
      <c r="C3639" t="n">
        <v>0.53</v>
      </c>
      <c r="D3639" t="n">
        <v>4</v>
      </c>
    </row>
    <row r="3640">
      <c r="A3640" t="n">
        <v>3646</v>
      </c>
      <c r="B3640" t="inlineStr">
        <is>
          <t>MIX(KHPHAFA)_R1</t>
        </is>
      </c>
      <c r="C3640" t="n">
        <v>0.596</v>
      </c>
      <c r="D3640" t="n">
        <v>4</v>
      </c>
    </row>
    <row r="3641">
      <c r="A3641" t="n">
        <v>3647</v>
      </c>
      <c r="B3641" t="inlineStr">
        <is>
          <t>MIX(KHPHAFA)_R1</t>
        </is>
      </c>
      <c r="C3641" t="n">
        <v>0.663</v>
      </c>
      <c r="D3641" t="n">
        <v>4</v>
      </c>
    </row>
    <row r="3642">
      <c r="A3642" t="n">
        <v>3648</v>
      </c>
      <c r="B3642" t="inlineStr">
        <is>
          <t>MIX(KHPHAFA)_R1</t>
        </is>
      </c>
      <c r="C3642" t="n">
        <v>0.73</v>
      </c>
      <c r="D3642" t="n">
        <v>4</v>
      </c>
    </row>
    <row r="3643">
      <c r="A3643" t="n">
        <v>3649</v>
      </c>
      <c r="B3643" t="inlineStr">
        <is>
          <t>MIX(KHPHAFA)_R1</t>
        </is>
      </c>
      <c r="C3643" t="n">
        <v>0.796</v>
      </c>
      <c r="D3643" t="n">
        <v>4</v>
      </c>
    </row>
    <row r="3644">
      <c r="A3644" t="n">
        <v>3650</v>
      </c>
      <c r="B3644" t="inlineStr">
        <is>
          <t>MIX(KHPHAFA)_R1</t>
        </is>
      </c>
      <c r="C3644" t="n">
        <v>0.863</v>
      </c>
      <c r="D3644" t="n">
        <v>4</v>
      </c>
    </row>
    <row r="3645">
      <c r="A3645" t="n">
        <v>3651</v>
      </c>
      <c r="B3645" t="inlineStr">
        <is>
          <t>MIX(KHPHAFA)_R1</t>
        </is>
      </c>
      <c r="C3645" t="n">
        <v>0.93</v>
      </c>
      <c r="D3645" t="n">
        <v>4</v>
      </c>
    </row>
    <row r="3646">
      <c r="A3646" t="n">
        <v>3652</v>
      </c>
      <c r="B3646" t="inlineStr">
        <is>
          <t>MIX(KHPHAFA)_R1</t>
        </is>
      </c>
      <c r="C3646" t="n">
        <v>0.996</v>
      </c>
      <c r="D3646" t="n">
        <v>4</v>
      </c>
    </row>
    <row r="3647">
      <c r="A3647" t="n">
        <v>3653</v>
      </c>
      <c r="B3647" t="inlineStr">
        <is>
          <t>MIX(KHPHAFA)_R1</t>
        </is>
      </c>
      <c r="C3647" t="n">
        <v>1.063</v>
      </c>
      <c r="D3647" t="n">
        <v>4</v>
      </c>
    </row>
    <row r="3648">
      <c r="A3648" t="n">
        <v>3654</v>
      </c>
      <c r="B3648" t="inlineStr">
        <is>
          <t>MIX(KHPHAFA)_R1</t>
        </is>
      </c>
      <c r="C3648" t="n">
        <v>1.13</v>
      </c>
      <c r="D3648" t="n">
        <v>4</v>
      </c>
    </row>
    <row r="3649">
      <c r="A3649" t="n">
        <v>3655</v>
      </c>
      <c r="B3649" t="inlineStr">
        <is>
          <t>MIX(KHPHAFA)_R1</t>
        </is>
      </c>
      <c r="C3649" t="n">
        <v>1.196</v>
      </c>
      <c r="D3649" t="n">
        <v>4</v>
      </c>
    </row>
    <row r="3650">
      <c r="A3650" t="n">
        <v>3656</v>
      </c>
      <c r="B3650" t="inlineStr">
        <is>
          <t>MIX(KHPHAFA)_R1</t>
        </is>
      </c>
      <c r="C3650" t="n">
        <v>1.263</v>
      </c>
      <c r="D3650" t="n">
        <v>4</v>
      </c>
    </row>
    <row r="3651">
      <c r="A3651" t="n">
        <v>3657</v>
      </c>
      <c r="B3651" t="inlineStr">
        <is>
          <t>MIX(KHPHAFA)_R1</t>
        </is>
      </c>
      <c r="C3651" t="n">
        <v>1.33</v>
      </c>
      <c r="D3651" t="n">
        <v>4</v>
      </c>
    </row>
    <row r="3652">
      <c r="A3652" t="n">
        <v>3658</v>
      </c>
      <c r="B3652" t="inlineStr">
        <is>
          <t>MIX(KHPHAFA)_R1</t>
        </is>
      </c>
      <c r="C3652" t="n">
        <v>1.396</v>
      </c>
      <c r="D3652" t="n">
        <v>4</v>
      </c>
    </row>
    <row r="3653">
      <c r="A3653" t="n">
        <v>3659</v>
      </c>
      <c r="B3653" t="inlineStr">
        <is>
          <t>MIX(KHPHAFA)_R1</t>
        </is>
      </c>
      <c r="C3653" t="n">
        <v>1.463</v>
      </c>
      <c r="D3653" t="n">
        <v>4</v>
      </c>
    </row>
    <row r="3654">
      <c r="A3654" t="n">
        <v>3660</v>
      </c>
      <c r="B3654" t="inlineStr">
        <is>
          <t>MIX(KHPHAFA)_R1</t>
        </is>
      </c>
      <c r="C3654" t="n">
        <v>1.53</v>
      </c>
      <c r="D3654" t="n">
        <v>4</v>
      </c>
    </row>
    <row r="3655">
      <c r="A3655" t="n">
        <v>3661</v>
      </c>
      <c r="B3655" t="inlineStr">
        <is>
          <t>MIX(KHPHAFA)_R1</t>
        </is>
      </c>
      <c r="C3655" t="n">
        <v>1.596</v>
      </c>
      <c r="D3655" t="n">
        <v>4</v>
      </c>
    </row>
    <row r="3656">
      <c r="A3656" t="n">
        <v>3662</v>
      </c>
      <c r="B3656" t="inlineStr">
        <is>
          <t>MIX(KHPHAFA)_R1</t>
        </is>
      </c>
      <c r="C3656" t="n">
        <v>1.663</v>
      </c>
      <c r="D3656" t="n">
        <v>4</v>
      </c>
    </row>
    <row r="3657">
      <c r="A3657" t="n">
        <v>3663</v>
      </c>
      <c r="B3657" t="inlineStr">
        <is>
          <t>MIX(KHPHAFA)_R1</t>
        </is>
      </c>
      <c r="C3657" t="n">
        <v>1.73</v>
      </c>
      <c r="D3657" t="n">
        <v>4</v>
      </c>
    </row>
    <row r="3658">
      <c r="A3658" t="n">
        <v>3664</v>
      </c>
      <c r="B3658" t="inlineStr">
        <is>
          <t>MIX(KHPHAFA)_R1</t>
        </is>
      </c>
      <c r="C3658" t="n">
        <v>1.796</v>
      </c>
      <c r="D3658" t="n">
        <v>4</v>
      </c>
    </row>
    <row r="3659">
      <c r="A3659" t="n">
        <v>3665</v>
      </c>
      <c r="B3659" t="inlineStr">
        <is>
          <t>MIX(KHPHAFA)_R1</t>
        </is>
      </c>
      <c r="C3659" t="n">
        <v>1.863</v>
      </c>
      <c r="D3659" t="n">
        <v>4</v>
      </c>
    </row>
    <row r="3660">
      <c r="A3660" t="n">
        <v>3666</v>
      </c>
      <c r="B3660" t="inlineStr">
        <is>
          <t>MIX(KHPHAFA)_R1</t>
        </is>
      </c>
      <c r="C3660" t="n">
        <v>1.93</v>
      </c>
      <c r="D3660" t="n">
        <v>4</v>
      </c>
    </row>
    <row r="3661">
      <c r="A3661" t="n">
        <v>3667</v>
      </c>
      <c r="B3661" t="inlineStr">
        <is>
          <t>MIX(KHPHAFA)_R1</t>
        </is>
      </c>
      <c r="C3661" t="n">
        <v>1.996</v>
      </c>
      <c r="D3661" t="n">
        <v>4</v>
      </c>
    </row>
    <row r="3662">
      <c r="A3662" t="n">
        <v>3668</v>
      </c>
      <c r="B3662" t="inlineStr">
        <is>
          <t>MIX(KHPHAFA)_R1</t>
        </is>
      </c>
      <c r="C3662" t="n">
        <v>2.063</v>
      </c>
      <c r="D3662" t="n">
        <v>4</v>
      </c>
    </row>
    <row r="3663">
      <c r="A3663" t="n">
        <v>3669</v>
      </c>
      <c r="B3663" t="inlineStr">
        <is>
          <t>MIX(KHPHAFA)_R1</t>
        </is>
      </c>
      <c r="C3663" t="n">
        <v>2.13</v>
      </c>
      <c r="D3663" t="n">
        <v>4</v>
      </c>
    </row>
    <row r="3664">
      <c r="A3664" t="n">
        <v>3670</v>
      </c>
      <c r="B3664" t="inlineStr">
        <is>
          <t>MIX(KHPHAFA)_R1</t>
        </is>
      </c>
      <c r="C3664" t="n">
        <v>2.196</v>
      </c>
      <c r="D3664" t="n">
        <v>4</v>
      </c>
    </row>
    <row r="3665">
      <c r="A3665" t="n">
        <v>3671</v>
      </c>
      <c r="B3665" t="inlineStr">
        <is>
          <t>MIX(KHPHAFA)_R1</t>
        </is>
      </c>
      <c r="C3665" t="n">
        <v>2.263</v>
      </c>
      <c r="D3665" t="n">
        <v>4</v>
      </c>
    </row>
    <row r="3666">
      <c r="A3666" t="n">
        <v>3672</v>
      </c>
      <c r="B3666" t="inlineStr">
        <is>
          <t>MIX(KHPHAFA)_R1</t>
        </is>
      </c>
      <c r="C3666" t="n">
        <v>2.33</v>
      </c>
      <c r="D3666" t="n">
        <v>4</v>
      </c>
    </row>
    <row r="3667">
      <c r="A3667" t="n">
        <v>3673</v>
      </c>
      <c r="B3667" t="inlineStr">
        <is>
          <t>MIX(KHPHAFA)_R1</t>
        </is>
      </c>
      <c r="C3667" t="n">
        <v>2.396</v>
      </c>
      <c r="D3667" t="n">
        <v>4</v>
      </c>
    </row>
    <row r="3668">
      <c r="A3668" t="n">
        <v>3674</v>
      </c>
      <c r="B3668" t="inlineStr">
        <is>
          <t>MIX(KHPHAFA)_R1</t>
        </is>
      </c>
      <c r="C3668" t="n">
        <v>2.463</v>
      </c>
      <c r="D3668" t="n">
        <v>4</v>
      </c>
    </row>
    <row r="3669">
      <c r="A3669" t="n">
        <v>3675</v>
      </c>
      <c r="B3669" t="inlineStr">
        <is>
          <t>MIX(KHPHAFA)_R1</t>
        </is>
      </c>
      <c r="C3669" t="n">
        <v>2.53</v>
      </c>
      <c r="D3669" t="n">
        <v>4</v>
      </c>
    </row>
    <row r="3670">
      <c r="A3670" t="n">
        <v>3676</v>
      </c>
      <c r="B3670" t="inlineStr">
        <is>
          <t>MIX(KHPHAFA)_R1</t>
        </is>
      </c>
      <c r="C3670" t="n">
        <v>2.596</v>
      </c>
      <c r="D3670" t="n">
        <v>4</v>
      </c>
    </row>
    <row r="3671">
      <c r="A3671" t="n">
        <v>3677</v>
      </c>
      <c r="B3671" t="inlineStr">
        <is>
          <t>MIX(KHPHAFA)_R1</t>
        </is>
      </c>
      <c r="C3671" t="n">
        <v>2.663</v>
      </c>
      <c r="D3671" t="n">
        <v>4</v>
      </c>
    </row>
    <row r="3672">
      <c r="A3672" t="n">
        <v>3678</v>
      </c>
      <c r="B3672" t="inlineStr">
        <is>
          <t>MIX(KHPHAFA)_R1</t>
        </is>
      </c>
      <c r="C3672" t="n">
        <v>2.73</v>
      </c>
      <c r="D3672" t="n">
        <v>4</v>
      </c>
    </row>
    <row r="3673">
      <c r="A3673" t="n">
        <v>3679</v>
      </c>
      <c r="B3673" t="inlineStr">
        <is>
          <t>MIX(KHPHAFA)_R1</t>
        </is>
      </c>
      <c r="C3673" t="n">
        <v>2.796</v>
      </c>
      <c r="D3673" t="n">
        <v>4</v>
      </c>
    </row>
    <row r="3674">
      <c r="A3674" t="n">
        <v>3680</v>
      </c>
      <c r="B3674" t="inlineStr">
        <is>
          <t>MIX(KHPHAFA)_R1</t>
        </is>
      </c>
      <c r="C3674" t="n">
        <v>2.863</v>
      </c>
      <c r="D3674" t="n">
        <v>4</v>
      </c>
    </row>
    <row r="3675">
      <c r="A3675" t="n">
        <v>3681</v>
      </c>
      <c r="B3675" t="inlineStr">
        <is>
          <t>MIX(KHPHAFA)_R1</t>
        </is>
      </c>
      <c r="C3675" t="n">
        <v>2.93</v>
      </c>
      <c r="D3675" t="n">
        <v>4</v>
      </c>
    </row>
    <row r="3676">
      <c r="A3676" t="n">
        <v>3682</v>
      </c>
      <c r="B3676" t="inlineStr">
        <is>
          <t>MIX(KHPHAFA)_R1</t>
        </is>
      </c>
      <c r="C3676" t="n">
        <v>2.996</v>
      </c>
      <c r="D3676" t="n">
        <v>4</v>
      </c>
    </row>
    <row r="3677">
      <c r="A3677" t="n">
        <v>3683</v>
      </c>
      <c r="B3677" t="inlineStr">
        <is>
          <t>MIX(KHPHAFA)_R1</t>
        </is>
      </c>
      <c r="C3677" t="n">
        <v>3.063</v>
      </c>
      <c r="D3677" t="n">
        <v>4</v>
      </c>
    </row>
    <row r="3678">
      <c r="A3678" t="n">
        <v>3684</v>
      </c>
      <c r="B3678" t="inlineStr">
        <is>
          <t>MIX(KHPHAFA)_R1</t>
        </is>
      </c>
      <c r="C3678" t="n">
        <v>3.13</v>
      </c>
      <c r="D3678" t="n">
        <v>4</v>
      </c>
    </row>
    <row r="3679">
      <c r="A3679" t="n">
        <v>3685</v>
      </c>
      <c r="B3679" t="inlineStr">
        <is>
          <t>MIX(KHPHAFA)_R1</t>
        </is>
      </c>
      <c r="C3679" t="n">
        <v>3.196</v>
      </c>
      <c r="D3679" t="n">
        <v>4</v>
      </c>
    </row>
    <row r="3680">
      <c r="A3680" t="n">
        <v>3686</v>
      </c>
      <c r="B3680" t="inlineStr">
        <is>
          <t>MIX(KHPHAFA)_R1</t>
        </is>
      </c>
      <c r="C3680" t="n">
        <v>3.263</v>
      </c>
      <c r="D3680" t="n">
        <v>4</v>
      </c>
    </row>
    <row r="3681">
      <c r="A3681" t="n">
        <v>3687</v>
      </c>
      <c r="B3681" t="inlineStr">
        <is>
          <t>MIX(KHPHAFA)_R1</t>
        </is>
      </c>
      <c r="C3681" t="n">
        <v>3.33</v>
      </c>
      <c r="D3681" t="n">
        <v>4</v>
      </c>
    </row>
    <row r="3682">
      <c r="A3682" t="n">
        <v>3688</v>
      </c>
      <c r="B3682" t="inlineStr">
        <is>
          <t>MIX(KHPHAFA)_R1</t>
        </is>
      </c>
      <c r="C3682" t="n">
        <v>3.396</v>
      </c>
      <c r="D3682" t="n">
        <v>4</v>
      </c>
    </row>
    <row r="3683">
      <c r="A3683" t="n">
        <v>3689</v>
      </c>
      <c r="B3683" t="inlineStr">
        <is>
          <t>MIX(KHPHAFA)_R1</t>
        </is>
      </c>
      <c r="C3683" t="n">
        <v>3.463</v>
      </c>
      <c r="D3683" t="n">
        <v>4</v>
      </c>
    </row>
    <row r="3684">
      <c r="A3684" t="n">
        <v>3690</v>
      </c>
      <c r="B3684" t="inlineStr">
        <is>
          <t>MIX(KHPHAFA)_R1</t>
        </is>
      </c>
      <c r="C3684" t="n">
        <v>3.53</v>
      </c>
      <c r="D3684" t="n">
        <v>4</v>
      </c>
    </row>
    <row r="3685">
      <c r="A3685" t="n">
        <v>3691</v>
      </c>
      <c r="B3685" t="inlineStr">
        <is>
          <t>MIX(KHPHAFA)_R1</t>
        </is>
      </c>
      <c r="C3685" t="n">
        <v>3.596</v>
      </c>
      <c r="D3685" t="n">
        <v>4</v>
      </c>
    </row>
    <row r="3686">
      <c r="A3686" t="n">
        <v>3692</v>
      </c>
      <c r="B3686" t="inlineStr">
        <is>
          <t>MIX(KHPHAFA)_R1</t>
        </is>
      </c>
      <c r="C3686" t="n">
        <v>3.663</v>
      </c>
      <c r="D3686" t="n">
        <v>4</v>
      </c>
    </row>
    <row r="3687">
      <c r="A3687" t="n">
        <v>3693</v>
      </c>
      <c r="B3687" t="inlineStr">
        <is>
          <t>MIX(KHPHAFA)_R1</t>
        </is>
      </c>
      <c r="C3687" t="n">
        <v>3.73</v>
      </c>
      <c r="D3687" t="n">
        <v>4</v>
      </c>
    </row>
    <row r="3688">
      <c r="A3688" t="n">
        <v>3694</v>
      </c>
      <c r="B3688" t="inlineStr">
        <is>
          <t>MIX(KHPHAFA)_R1</t>
        </is>
      </c>
      <c r="C3688" t="n">
        <v>3.796</v>
      </c>
      <c r="D3688" t="n">
        <v>4</v>
      </c>
    </row>
    <row r="3689">
      <c r="A3689" t="n">
        <v>3695</v>
      </c>
      <c r="B3689" t="inlineStr">
        <is>
          <t>MIX(KHPHAFA)_R1</t>
        </is>
      </c>
      <c r="C3689" t="n">
        <v>3.863</v>
      </c>
      <c r="D3689" t="n">
        <v>4</v>
      </c>
    </row>
    <row r="3690">
      <c r="A3690" t="n">
        <v>3696</v>
      </c>
      <c r="B3690" t="inlineStr">
        <is>
          <t>MIX(KHPHAFA)_R1</t>
        </is>
      </c>
      <c r="C3690" t="n">
        <v>3.93</v>
      </c>
      <c r="D3690" t="n">
        <v>4</v>
      </c>
    </row>
    <row r="3691">
      <c r="A3691" t="n">
        <v>3697</v>
      </c>
      <c r="B3691" t="inlineStr">
        <is>
          <t>MIX(KHPHAFA)_R1</t>
        </is>
      </c>
      <c r="C3691" t="n">
        <v>3.996</v>
      </c>
      <c r="D3691" t="n">
        <v>4</v>
      </c>
    </row>
    <row r="3692">
      <c r="A3692" t="n">
        <v>3698</v>
      </c>
      <c r="B3692" t="inlineStr">
        <is>
          <t>MIX(KHPHAFA)_R1</t>
        </is>
      </c>
      <c r="C3692" t="n">
        <v>4.063</v>
      </c>
      <c r="D3692" t="n">
        <v>4</v>
      </c>
    </row>
    <row r="3693">
      <c r="A3693" t="n">
        <v>3699</v>
      </c>
      <c r="B3693" t="inlineStr">
        <is>
          <t>MIX(KHPHAFA)_R1</t>
        </is>
      </c>
      <c r="C3693" t="n">
        <v>4.13</v>
      </c>
      <c r="D3693" t="n">
        <v>4</v>
      </c>
    </row>
    <row r="3694">
      <c r="A3694" t="n">
        <v>3700</v>
      </c>
      <c r="B3694" t="inlineStr">
        <is>
          <t>MIX(KHPHAFA)_R1</t>
        </is>
      </c>
      <c r="C3694" t="n">
        <v>4.196</v>
      </c>
      <c r="D3694" t="n">
        <v>4</v>
      </c>
    </row>
    <row r="3695">
      <c r="A3695" t="n">
        <v>3701</v>
      </c>
      <c r="B3695" t="inlineStr">
        <is>
          <t>MIX(KHPHAFA)_R1</t>
        </is>
      </c>
      <c r="C3695" t="n">
        <v>4.263</v>
      </c>
      <c r="D3695" t="n">
        <v>4</v>
      </c>
    </row>
    <row r="3696">
      <c r="A3696" t="n">
        <v>3702</v>
      </c>
      <c r="B3696" t="inlineStr">
        <is>
          <t>MIX(KHPHAFA)_R1</t>
        </is>
      </c>
      <c r="C3696" t="n">
        <v>4.33</v>
      </c>
      <c r="D3696" t="n">
        <v>4</v>
      </c>
    </row>
    <row r="3697">
      <c r="A3697" t="n">
        <v>3703</v>
      </c>
      <c r="B3697" t="inlineStr">
        <is>
          <t>MIX(KHPHAFA)_R1</t>
        </is>
      </c>
      <c r="C3697" t="n">
        <v>4.396</v>
      </c>
      <c r="D3697" t="n">
        <v>4</v>
      </c>
    </row>
    <row r="3698">
      <c r="A3698" t="n">
        <v>3704</v>
      </c>
      <c r="B3698" t="inlineStr">
        <is>
          <t>MIX(KHPHAFA)_R1</t>
        </is>
      </c>
      <c r="C3698" t="n">
        <v>4.463</v>
      </c>
      <c r="D3698" t="n">
        <v>4</v>
      </c>
    </row>
    <row r="3699">
      <c r="A3699" t="n">
        <v>3705</v>
      </c>
      <c r="B3699" t="inlineStr">
        <is>
          <t>MIX(KHPHAFA)_R1</t>
        </is>
      </c>
      <c r="C3699" t="n">
        <v>4.53</v>
      </c>
      <c r="D3699" t="n">
        <v>4</v>
      </c>
    </row>
    <row r="3700">
      <c r="A3700" t="n">
        <v>3706</v>
      </c>
      <c r="B3700" t="inlineStr">
        <is>
          <t>MIX(KHPHAFA)_R1</t>
        </is>
      </c>
      <c r="C3700" t="n">
        <v>4.596</v>
      </c>
      <c r="D3700" t="n">
        <v>4</v>
      </c>
    </row>
    <row r="3701">
      <c r="A3701" t="n">
        <v>3707</v>
      </c>
      <c r="B3701" t="inlineStr">
        <is>
          <t>MIX(KHPHAFA)_R1</t>
        </is>
      </c>
      <c r="C3701" t="n">
        <v>4.663</v>
      </c>
      <c r="D3701" t="n">
        <v>4</v>
      </c>
    </row>
    <row r="3702">
      <c r="A3702" t="n">
        <v>3708</v>
      </c>
      <c r="B3702" t="inlineStr">
        <is>
          <t>MIX(KHPHAFA)_R1</t>
        </is>
      </c>
      <c r="C3702" t="n">
        <v>4.73</v>
      </c>
      <c r="D3702" t="n">
        <v>4</v>
      </c>
    </row>
    <row r="3703">
      <c r="A3703" t="n">
        <v>3709</v>
      </c>
      <c r="B3703" t="inlineStr">
        <is>
          <t>MIX(KHPHAFA)_R1</t>
        </is>
      </c>
      <c r="C3703" t="n">
        <v>4.796</v>
      </c>
      <c r="D3703" t="n">
        <v>4</v>
      </c>
    </row>
    <row r="3704">
      <c r="A3704" t="n">
        <v>3710</v>
      </c>
      <c r="B3704" t="inlineStr">
        <is>
          <t>MIX(KHPHAFA)_R1</t>
        </is>
      </c>
      <c r="C3704" t="n">
        <v>4.863</v>
      </c>
      <c r="D3704" t="n">
        <v>4</v>
      </c>
    </row>
    <row r="3705">
      <c r="A3705" t="n">
        <v>3711</v>
      </c>
      <c r="B3705" t="inlineStr">
        <is>
          <t>MIX(KHPHAFA)_R1</t>
        </is>
      </c>
      <c r="C3705" t="n">
        <v>4.93</v>
      </c>
      <c r="D3705" t="n">
        <v>4</v>
      </c>
    </row>
    <row r="3706">
      <c r="A3706" t="n">
        <v>3712</v>
      </c>
      <c r="B3706" t="inlineStr">
        <is>
          <t>MIX(KHPHAFA)_R1</t>
        </is>
      </c>
      <c r="C3706" t="n">
        <v>4.996</v>
      </c>
      <c r="D3706" t="n">
        <v>4</v>
      </c>
    </row>
    <row r="3707">
      <c r="A3707" t="n">
        <v>3713</v>
      </c>
      <c r="B3707" t="inlineStr">
        <is>
          <t>MIX(KHPHAFA)_R1</t>
        </is>
      </c>
      <c r="C3707" t="n">
        <v>5.063</v>
      </c>
      <c r="D3707" t="n">
        <v>4</v>
      </c>
    </row>
    <row r="3708">
      <c r="A3708" t="n">
        <v>3714</v>
      </c>
      <c r="B3708" t="inlineStr">
        <is>
          <t>MIX(KHPHAFA)_R1</t>
        </is>
      </c>
      <c r="C3708" t="n">
        <v>5.13</v>
      </c>
      <c r="D3708" t="n">
        <v>4</v>
      </c>
    </row>
    <row r="3709">
      <c r="A3709" t="n">
        <v>3715</v>
      </c>
      <c r="B3709" t="inlineStr">
        <is>
          <t>MIX(KHPHAFA)_R1</t>
        </is>
      </c>
      <c r="C3709" t="n">
        <v>5.196</v>
      </c>
      <c r="D3709" t="n">
        <v>4</v>
      </c>
    </row>
    <row r="3710">
      <c r="A3710" t="n">
        <v>3716</v>
      </c>
      <c r="B3710" t="inlineStr">
        <is>
          <t>MIX(KHPHAFA)_R1</t>
        </is>
      </c>
      <c r="C3710" t="n">
        <v>5.263</v>
      </c>
      <c r="D3710" t="n">
        <v>4</v>
      </c>
    </row>
    <row r="3711">
      <c r="A3711" t="n">
        <v>3717</v>
      </c>
      <c r="B3711" t="inlineStr">
        <is>
          <t>MIX(KHPHAFA)_R1</t>
        </is>
      </c>
      <c r="C3711" t="n">
        <v>5.33</v>
      </c>
      <c r="D3711" t="n">
        <v>4</v>
      </c>
    </row>
    <row r="3712">
      <c r="A3712" t="n">
        <v>3718</v>
      </c>
      <c r="B3712" t="inlineStr">
        <is>
          <t>MIX(KHPHAFA)_R1</t>
        </is>
      </c>
      <c r="C3712" t="n">
        <v>5.396</v>
      </c>
      <c r="D3712" t="n">
        <v>4</v>
      </c>
    </row>
    <row r="3713">
      <c r="A3713" t="n">
        <v>3719</v>
      </c>
      <c r="B3713" t="inlineStr">
        <is>
          <t>MIX(KHPHAFA)_R1</t>
        </is>
      </c>
      <c r="C3713" t="n">
        <v>5.463</v>
      </c>
      <c r="D3713" t="n">
        <v>4</v>
      </c>
    </row>
    <row r="3714">
      <c r="A3714" t="n">
        <v>3720</v>
      </c>
      <c r="B3714" t="inlineStr">
        <is>
          <t>MIX(KHPHAFA)_R1</t>
        </is>
      </c>
      <c r="C3714" t="n">
        <v>5.53</v>
      </c>
      <c r="D3714" t="n">
        <v>4</v>
      </c>
    </row>
    <row r="3715">
      <c r="A3715" t="n">
        <v>3721</v>
      </c>
      <c r="B3715" t="inlineStr">
        <is>
          <t>MIX(KHPHAFA)_R1</t>
        </is>
      </c>
      <c r="C3715" t="n">
        <v>5.596</v>
      </c>
      <c r="D3715" t="n">
        <v>4</v>
      </c>
    </row>
    <row r="3716">
      <c r="A3716" t="n">
        <v>3722</v>
      </c>
      <c r="B3716" t="inlineStr">
        <is>
          <t>MIX(KHPHAFA)_R1</t>
        </is>
      </c>
      <c r="C3716" t="n">
        <v>5.663</v>
      </c>
      <c r="D3716" t="n">
        <v>4</v>
      </c>
    </row>
    <row r="3717">
      <c r="A3717" t="n">
        <v>3723</v>
      </c>
      <c r="B3717" t="inlineStr">
        <is>
          <t>MIX(KHPHAFA)_R1</t>
        </is>
      </c>
      <c r="C3717" t="n">
        <v>5.73</v>
      </c>
      <c r="D3717" t="n">
        <v>4</v>
      </c>
    </row>
    <row r="3718">
      <c r="A3718" t="n">
        <v>3724</v>
      </c>
      <c r="B3718" t="inlineStr">
        <is>
          <t>MIX(KHPHAFA)_R1</t>
        </is>
      </c>
      <c r="C3718" t="n">
        <v>5.796</v>
      </c>
      <c r="D3718" t="n">
        <v>4</v>
      </c>
    </row>
    <row r="3719">
      <c r="A3719" t="n">
        <v>3725</v>
      </c>
      <c r="B3719" t="inlineStr">
        <is>
          <t>MIX(KHPHAFA)_R1</t>
        </is>
      </c>
      <c r="C3719" t="n">
        <v>5.863</v>
      </c>
      <c r="D3719" t="n">
        <v>4</v>
      </c>
    </row>
    <row r="3720">
      <c r="A3720" t="n">
        <v>3726</v>
      </c>
      <c r="B3720" t="inlineStr">
        <is>
          <t>MIX(KHPHAFA)_R1</t>
        </is>
      </c>
      <c r="C3720" t="n">
        <v>5.93</v>
      </c>
      <c r="D3720" t="n">
        <v>4</v>
      </c>
    </row>
    <row r="3721">
      <c r="A3721" t="n">
        <v>3727</v>
      </c>
      <c r="B3721" t="inlineStr">
        <is>
          <t>MIX(KHPHAFA)_R1</t>
        </is>
      </c>
      <c r="C3721" t="n">
        <v>5.996</v>
      </c>
      <c r="D3721" t="n">
        <v>4</v>
      </c>
    </row>
    <row r="3722">
      <c r="A3722" t="n">
        <v>3728</v>
      </c>
      <c r="B3722" t="inlineStr">
        <is>
          <t>MIX(KHPHAFA)_R1</t>
        </is>
      </c>
      <c r="C3722" t="n">
        <v>6.063</v>
      </c>
      <c r="D3722" t="n">
        <v>4</v>
      </c>
    </row>
    <row r="3723">
      <c r="A3723" t="n">
        <v>3729</v>
      </c>
      <c r="B3723" t="inlineStr">
        <is>
          <t>MIX(KHPHAFA)_R1</t>
        </is>
      </c>
      <c r="C3723" t="n">
        <v>6.13</v>
      </c>
      <c r="D3723" t="n">
        <v>4</v>
      </c>
    </row>
    <row r="3724">
      <c r="A3724" t="n">
        <v>3730</v>
      </c>
      <c r="B3724" t="inlineStr">
        <is>
          <t>MIX(KHPHAFA)_R1</t>
        </is>
      </c>
      <c r="C3724" t="n">
        <v>6.196</v>
      </c>
      <c r="D3724" t="n">
        <v>4</v>
      </c>
    </row>
    <row r="3725">
      <c r="A3725" t="n">
        <v>3731</v>
      </c>
      <c r="B3725" t="inlineStr">
        <is>
          <t>MIX(KHPHAFA)_R1</t>
        </is>
      </c>
      <c r="C3725" t="n">
        <v>6.263</v>
      </c>
      <c r="D3725" t="n">
        <v>4</v>
      </c>
    </row>
    <row r="3726">
      <c r="A3726" t="n">
        <v>3732</v>
      </c>
      <c r="B3726" t="inlineStr">
        <is>
          <t>MIX(KHPHAFA)_R1</t>
        </is>
      </c>
      <c r="C3726" t="n">
        <v>6.33</v>
      </c>
      <c r="D3726" t="n">
        <v>4</v>
      </c>
    </row>
    <row r="3727">
      <c r="A3727" t="n">
        <v>3733</v>
      </c>
      <c r="B3727" t="inlineStr">
        <is>
          <t>MIX(KHPHAFA)_R1</t>
        </is>
      </c>
      <c r="C3727" t="n">
        <v>6.396</v>
      </c>
      <c r="D3727" t="n">
        <v>4</v>
      </c>
    </row>
    <row r="3728">
      <c r="A3728" t="n">
        <v>3734</v>
      </c>
      <c r="B3728" t="inlineStr">
        <is>
          <t>MIX(KHPHAFA)_R1</t>
        </is>
      </c>
      <c r="C3728" t="n">
        <v>6.463</v>
      </c>
      <c r="D3728" t="n">
        <v>4</v>
      </c>
    </row>
    <row r="3729">
      <c r="A3729" t="n">
        <v>3735</v>
      </c>
      <c r="B3729" t="inlineStr">
        <is>
          <t>MIX(KHPHAFA)_R1</t>
        </is>
      </c>
      <c r="C3729" t="n">
        <v>6.53</v>
      </c>
      <c r="D3729" t="n">
        <v>4</v>
      </c>
    </row>
    <row r="3730">
      <c r="A3730" t="n">
        <v>3736</v>
      </c>
      <c r="B3730" t="inlineStr">
        <is>
          <t>MIX(KHPHAFA)_R1</t>
        </is>
      </c>
      <c r="C3730" t="n">
        <v>6.596</v>
      </c>
      <c r="D3730" t="n">
        <v>4</v>
      </c>
    </row>
    <row r="3731">
      <c r="A3731" t="n">
        <v>3737</v>
      </c>
      <c r="B3731" t="inlineStr">
        <is>
          <t>MIX(KHPHAFA)_R1</t>
        </is>
      </c>
      <c r="C3731" t="n">
        <v>6.663</v>
      </c>
      <c r="D3731" t="n">
        <v>4</v>
      </c>
    </row>
    <row r="3732">
      <c r="A3732" t="n">
        <v>3738</v>
      </c>
      <c r="B3732" t="inlineStr">
        <is>
          <t>MIX(KHPHAFA)_R1</t>
        </is>
      </c>
      <c r="C3732" t="n">
        <v>6.73</v>
      </c>
      <c r="D3732" t="n">
        <v>4</v>
      </c>
    </row>
    <row r="3733">
      <c r="A3733" t="n">
        <v>3739</v>
      </c>
      <c r="B3733" t="inlineStr">
        <is>
          <t>MIX(KHPHAFA)_R1</t>
        </is>
      </c>
      <c r="C3733" t="n">
        <v>6.796</v>
      </c>
      <c r="D3733" t="n">
        <v>4</v>
      </c>
    </row>
    <row r="3734">
      <c r="A3734" t="n">
        <v>3740</v>
      </c>
      <c r="B3734" t="inlineStr">
        <is>
          <t>MIX(KHPHAFA)_R1</t>
        </is>
      </c>
      <c r="C3734" t="n">
        <v>6.863</v>
      </c>
      <c r="D3734" t="n">
        <v>4</v>
      </c>
    </row>
    <row r="3735">
      <c r="A3735" t="n">
        <v>3741</v>
      </c>
      <c r="B3735" t="inlineStr">
        <is>
          <t>MIX(KHPHAFA)_R1</t>
        </is>
      </c>
      <c r="C3735" t="n">
        <v>6.93</v>
      </c>
      <c r="D3735" t="n">
        <v>4</v>
      </c>
    </row>
    <row r="3736">
      <c r="A3736" t="n">
        <v>3742</v>
      </c>
      <c r="B3736" t="inlineStr">
        <is>
          <t>MIX(KHPHAFA)_R1</t>
        </is>
      </c>
      <c r="C3736" t="n">
        <v>6.996</v>
      </c>
      <c r="D3736" t="n">
        <v>4</v>
      </c>
    </row>
    <row r="3737">
      <c r="A3737" t="n">
        <v>3743</v>
      </c>
      <c r="B3737" t="inlineStr">
        <is>
          <t>MIX(KHPHAFA)_R1</t>
        </is>
      </c>
      <c r="C3737" t="n">
        <v>7.063</v>
      </c>
      <c r="D3737" t="n">
        <v>4</v>
      </c>
    </row>
    <row r="3738">
      <c r="A3738" t="n">
        <v>3744</v>
      </c>
      <c r="B3738" t="inlineStr">
        <is>
          <t>MIX(KHPHAFA)_R1</t>
        </is>
      </c>
      <c r="C3738" t="n">
        <v>7.13</v>
      </c>
      <c r="D3738" t="n">
        <v>4</v>
      </c>
    </row>
    <row r="3739">
      <c r="A3739" t="n">
        <v>3745</v>
      </c>
      <c r="B3739" t="inlineStr">
        <is>
          <t>MIX(KHPHAFA)_R1</t>
        </is>
      </c>
      <c r="C3739" t="n">
        <v>7.196</v>
      </c>
      <c r="D3739" t="n">
        <v>4</v>
      </c>
    </row>
    <row r="3740">
      <c r="A3740" t="n">
        <v>3746</v>
      </c>
      <c r="B3740" t="inlineStr">
        <is>
          <t>MIX(KHPHAFA)_R1</t>
        </is>
      </c>
      <c r="C3740" t="n">
        <v>7.263</v>
      </c>
      <c r="D3740" t="n">
        <v>4</v>
      </c>
    </row>
    <row r="3741">
      <c r="A3741" t="n">
        <v>3747</v>
      </c>
      <c r="B3741" t="inlineStr">
        <is>
          <t>MIX(KHPHAFA)_R1</t>
        </is>
      </c>
      <c r="C3741" t="n">
        <v>7.33</v>
      </c>
      <c r="D3741" t="n">
        <v>4</v>
      </c>
    </row>
    <row r="3742">
      <c r="A3742" t="n">
        <v>3748</v>
      </c>
      <c r="B3742" t="inlineStr">
        <is>
          <t>MIX(KHPHAFA)_R1</t>
        </is>
      </c>
      <c r="C3742" t="n">
        <v>7.396</v>
      </c>
      <c r="D3742" t="n">
        <v>4</v>
      </c>
    </row>
    <row r="3743">
      <c r="A3743" t="n">
        <v>3749</v>
      </c>
      <c r="B3743" t="inlineStr">
        <is>
          <t>MIX(KHPHAFA)_R1</t>
        </is>
      </c>
      <c r="C3743" t="n">
        <v>7.463</v>
      </c>
      <c r="D3743" t="n">
        <v>4</v>
      </c>
    </row>
    <row r="3744">
      <c r="A3744" t="n">
        <v>3750</v>
      </c>
      <c r="B3744" t="inlineStr">
        <is>
          <t>MIX(KHPHAFA)_R1</t>
        </is>
      </c>
      <c r="C3744" t="n">
        <v>7.53</v>
      </c>
      <c r="D3744" t="n">
        <v>4</v>
      </c>
    </row>
    <row r="3745">
      <c r="A3745" t="n">
        <v>3751</v>
      </c>
      <c r="B3745" t="inlineStr">
        <is>
          <t>MIX(KHPHAFA)_R1</t>
        </is>
      </c>
      <c r="C3745" t="n">
        <v>7.596</v>
      </c>
      <c r="D3745" t="n">
        <v>4</v>
      </c>
    </row>
    <row r="3746">
      <c r="A3746" t="n">
        <v>3752</v>
      </c>
      <c r="B3746" t="inlineStr">
        <is>
          <t>MIX(KHPHAFA)_R1</t>
        </is>
      </c>
      <c r="C3746" t="n">
        <v>7.663</v>
      </c>
      <c r="D3746" t="n">
        <v>4</v>
      </c>
    </row>
    <row r="3747">
      <c r="A3747" t="n">
        <v>3753</v>
      </c>
      <c r="B3747" t="inlineStr">
        <is>
          <t>MIX(KHPHAFA)_R1</t>
        </is>
      </c>
      <c r="C3747" t="n">
        <v>7.73</v>
      </c>
      <c r="D3747" t="n">
        <v>4</v>
      </c>
    </row>
    <row r="3748">
      <c r="A3748" t="n">
        <v>3754</v>
      </c>
      <c r="B3748" t="inlineStr">
        <is>
          <t>MIX(KHPHAFA)_R1</t>
        </is>
      </c>
      <c r="C3748" t="n">
        <v>7.796</v>
      </c>
      <c r="D3748" t="n">
        <v>4</v>
      </c>
    </row>
    <row r="3749">
      <c r="A3749" t="n">
        <v>3755</v>
      </c>
      <c r="B3749" t="inlineStr">
        <is>
          <t>MIX(KHPHAFA)_R1</t>
        </is>
      </c>
      <c r="C3749" t="n">
        <v>7.863</v>
      </c>
      <c r="D3749" t="n">
        <v>4</v>
      </c>
    </row>
    <row r="3750">
      <c r="A3750" t="n">
        <v>3756</v>
      </c>
      <c r="B3750" t="inlineStr">
        <is>
          <t>MIX(KHPHAFA)_R1</t>
        </is>
      </c>
      <c r="C3750" t="n">
        <v>7.93</v>
      </c>
      <c r="D3750" t="n">
        <v>4</v>
      </c>
    </row>
    <row r="3751">
      <c r="A3751" t="n">
        <v>3757</v>
      </c>
      <c r="B3751" t="inlineStr">
        <is>
          <t>MIX(KHPHAFA)_R1</t>
        </is>
      </c>
      <c r="C3751" t="n">
        <v>7.996</v>
      </c>
      <c r="D3751" t="n">
        <v>4</v>
      </c>
    </row>
    <row r="3752">
      <c r="A3752" t="n">
        <v>3758</v>
      </c>
      <c r="B3752" t="inlineStr">
        <is>
          <t>MIX(KHPHAFA)_R1</t>
        </is>
      </c>
      <c r="C3752" t="n">
        <v>8.063000000000001</v>
      </c>
      <c r="D3752" t="n">
        <v>4</v>
      </c>
    </row>
    <row r="3753">
      <c r="A3753" t="n">
        <v>3759</v>
      </c>
      <c r="B3753" t="inlineStr">
        <is>
          <t>MIX(KHPHAFA)_R1</t>
        </is>
      </c>
      <c r="C3753" t="n">
        <v>8.130000000000001</v>
      </c>
      <c r="D3753" t="n">
        <v>4</v>
      </c>
    </row>
    <row r="3754">
      <c r="A3754" t="n">
        <v>3760</v>
      </c>
      <c r="B3754" t="inlineStr">
        <is>
          <t>MIX(KHPHAFA)_R1</t>
        </is>
      </c>
      <c r="C3754" t="n">
        <v>8.196</v>
      </c>
      <c r="D3754" t="n">
        <v>4</v>
      </c>
    </row>
    <row r="3755">
      <c r="A3755" t="n">
        <v>3761</v>
      </c>
      <c r="B3755" t="inlineStr">
        <is>
          <t>MIX(KHPHAFA)_R1</t>
        </is>
      </c>
      <c r="C3755" t="n">
        <v>8.263</v>
      </c>
      <c r="D3755" t="n">
        <v>4</v>
      </c>
    </row>
    <row r="3756">
      <c r="A3756" t="n">
        <v>3762</v>
      </c>
      <c r="B3756" t="inlineStr">
        <is>
          <t>MIX(KHPHAFA)_R1</t>
        </is>
      </c>
      <c r="C3756" t="n">
        <v>8.33</v>
      </c>
      <c r="D3756" t="n">
        <v>4</v>
      </c>
    </row>
    <row r="3757">
      <c r="A3757" t="n">
        <v>3763</v>
      </c>
      <c r="B3757" t="inlineStr">
        <is>
          <t>MIX(KHPHAFA)_R1</t>
        </is>
      </c>
      <c r="C3757" t="n">
        <v>8.396000000000001</v>
      </c>
      <c r="D3757" t="n">
        <v>4</v>
      </c>
    </row>
    <row r="3758">
      <c r="A3758" t="n">
        <v>3764</v>
      </c>
      <c r="B3758" t="inlineStr">
        <is>
          <t>MIX(KHPHAFA)_R1</t>
        </is>
      </c>
      <c r="C3758" t="n">
        <v>8.462999999999999</v>
      </c>
      <c r="D3758" t="n">
        <v>4</v>
      </c>
    </row>
    <row r="3759">
      <c r="A3759" t="n">
        <v>3765</v>
      </c>
      <c r="B3759" t="inlineStr">
        <is>
          <t>MIX(KHPHAFA)_R1</t>
        </is>
      </c>
      <c r="C3759" t="n">
        <v>8.529999999999999</v>
      </c>
      <c r="D3759" t="n">
        <v>4</v>
      </c>
    </row>
    <row r="3760">
      <c r="A3760" t="n">
        <v>3766</v>
      </c>
      <c r="B3760" t="inlineStr">
        <is>
          <t>MIX(KHPHAFA)_R1</t>
        </is>
      </c>
      <c r="C3760" t="n">
        <v>8.596</v>
      </c>
      <c r="D3760" t="n">
        <v>4</v>
      </c>
    </row>
    <row r="3761">
      <c r="A3761" t="n">
        <v>3767</v>
      </c>
      <c r="B3761" t="inlineStr">
        <is>
          <t>MIX(KHPHAFA)_R1</t>
        </is>
      </c>
      <c r="C3761" t="n">
        <v>8.663</v>
      </c>
      <c r="D3761" t="n">
        <v>4</v>
      </c>
    </row>
    <row r="3762">
      <c r="A3762" t="n">
        <v>3768</v>
      </c>
      <c r="B3762" t="inlineStr">
        <is>
          <t>MIX(KHPHAFA)_R1</t>
        </is>
      </c>
      <c r="C3762" t="n">
        <v>8.73</v>
      </c>
      <c r="D3762" t="n">
        <v>4</v>
      </c>
    </row>
    <row r="3763">
      <c r="A3763" t="n">
        <v>3769</v>
      </c>
      <c r="B3763" t="inlineStr">
        <is>
          <t>MIX(KHPHAFA)_R1</t>
        </is>
      </c>
      <c r="C3763" t="n">
        <v>8.795999999999999</v>
      </c>
      <c r="D3763" t="n">
        <v>4</v>
      </c>
    </row>
    <row r="3764">
      <c r="A3764" t="n">
        <v>3770</v>
      </c>
      <c r="B3764" t="inlineStr">
        <is>
          <t>MIX(KHPHAFA)_R1</t>
        </is>
      </c>
      <c r="C3764" t="n">
        <v>8.863</v>
      </c>
      <c r="D3764" t="n">
        <v>4</v>
      </c>
    </row>
    <row r="3765">
      <c r="A3765" t="n">
        <v>3771</v>
      </c>
      <c r="B3765" t="inlineStr">
        <is>
          <t>MIX(KHPHAFA)_R1</t>
        </is>
      </c>
      <c r="C3765" t="n">
        <v>8.93</v>
      </c>
      <c r="D3765" t="n">
        <v>4</v>
      </c>
    </row>
    <row r="3766">
      <c r="A3766" t="n">
        <v>3772</v>
      </c>
      <c r="B3766" t="inlineStr">
        <is>
          <t>MIX(KHPHAFA)_R1</t>
        </is>
      </c>
      <c r="C3766" t="n">
        <v>8.996</v>
      </c>
      <c r="D3766" t="n">
        <v>4</v>
      </c>
    </row>
    <row r="3767">
      <c r="A3767" t="n">
        <v>3773</v>
      </c>
      <c r="B3767" t="inlineStr">
        <is>
          <t>MIX(KHPHAFA)_R1</t>
        </is>
      </c>
      <c r="C3767" t="n">
        <v>9.063000000000001</v>
      </c>
      <c r="D3767" t="n">
        <v>4</v>
      </c>
    </row>
    <row r="3768">
      <c r="A3768" t="n">
        <v>3774</v>
      </c>
      <c r="B3768" t="inlineStr">
        <is>
          <t>MIX(KHPHAFA)_R1</t>
        </is>
      </c>
      <c r="C3768" t="n">
        <v>9.130000000000001</v>
      </c>
      <c r="D3768" t="n">
        <v>4</v>
      </c>
    </row>
    <row r="3769">
      <c r="A3769" t="n">
        <v>3775</v>
      </c>
      <c r="B3769" t="inlineStr">
        <is>
          <t>MIX(KHPHAFA)_R1</t>
        </is>
      </c>
      <c r="C3769" t="n">
        <v>9.196</v>
      </c>
      <c r="D3769" t="n">
        <v>4</v>
      </c>
    </row>
    <row r="3770">
      <c r="A3770" t="n">
        <v>3776</v>
      </c>
      <c r="B3770" t="inlineStr">
        <is>
          <t>MIX(KHPHAFA)_R1</t>
        </is>
      </c>
      <c r="C3770" t="n">
        <v>9.263</v>
      </c>
      <c r="D3770" t="n">
        <v>4</v>
      </c>
    </row>
    <row r="3771">
      <c r="A3771" t="n">
        <v>3777</v>
      </c>
      <c r="B3771" t="inlineStr">
        <is>
          <t>MIX(KHPHAFA)_R1</t>
        </is>
      </c>
      <c r="C3771" t="n">
        <v>9.33</v>
      </c>
      <c r="D3771" t="n">
        <v>4</v>
      </c>
    </row>
    <row r="3772">
      <c r="A3772" t="n">
        <v>3778</v>
      </c>
      <c r="B3772" t="inlineStr">
        <is>
          <t>MIX(KHPHAFA)_R1</t>
        </is>
      </c>
      <c r="C3772" t="n">
        <v>9.396000000000001</v>
      </c>
      <c r="D3772" t="n">
        <v>4</v>
      </c>
    </row>
    <row r="3773">
      <c r="A3773" t="n">
        <v>3779</v>
      </c>
      <c r="B3773" t="inlineStr">
        <is>
          <t>MIX(KHPHAFA)_R1</t>
        </is>
      </c>
      <c r="C3773" t="n">
        <v>9.462999999999999</v>
      </c>
      <c r="D3773" t="n">
        <v>4</v>
      </c>
    </row>
    <row r="3774">
      <c r="A3774" t="n">
        <v>3780</v>
      </c>
      <c r="B3774" t="inlineStr">
        <is>
          <t>MIX(KHPHAFA)_R1</t>
        </is>
      </c>
      <c r="C3774" t="n">
        <v>9.529999999999999</v>
      </c>
      <c r="D3774" t="n">
        <v>4</v>
      </c>
    </row>
    <row r="3775">
      <c r="A3775" t="n">
        <v>3781</v>
      </c>
      <c r="B3775" t="inlineStr">
        <is>
          <t>MIX(KHPHAFA)_R1</t>
        </is>
      </c>
      <c r="C3775" t="n">
        <v>9.596</v>
      </c>
      <c r="D3775" t="n">
        <v>4</v>
      </c>
    </row>
    <row r="3776">
      <c r="A3776" t="n">
        <v>3782</v>
      </c>
      <c r="B3776" t="inlineStr">
        <is>
          <t>MIX(KHPHAFA)_R1</t>
        </is>
      </c>
      <c r="C3776" t="n">
        <v>9.663</v>
      </c>
      <c r="D3776" t="n">
        <v>4</v>
      </c>
    </row>
    <row r="3777">
      <c r="A3777" t="n">
        <v>3783</v>
      </c>
      <c r="B3777" t="inlineStr">
        <is>
          <t>MIX(KHPHAFA)_R1</t>
        </is>
      </c>
      <c r="C3777" t="n">
        <v>9.73</v>
      </c>
      <c r="D3777" t="n">
        <v>4</v>
      </c>
    </row>
    <row r="3778">
      <c r="A3778" t="n">
        <v>3784</v>
      </c>
      <c r="B3778" t="inlineStr">
        <is>
          <t>MIX(KHPHAFA)_R1</t>
        </is>
      </c>
      <c r="C3778" t="n">
        <v>9.795999999999999</v>
      </c>
      <c r="D3778" t="n">
        <v>4</v>
      </c>
    </row>
    <row r="3779">
      <c r="A3779" t="n">
        <v>3785</v>
      </c>
      <c r="B3779" t="inlineStr">
        <is>
          <t>MIX(KHPHAFA)_R1</t>
        </is>
      </c>
      <c r="C3779" t="n">
        <v>9.863</v>
      </c>
      <c r="D3779" t="n">
        <v>4</v>
      </c>
    </row>
    <row r="3780">
      <c r="A3780" t="n">
        <v>3786</v>
      </c>
      <c r="B3780" t="inlineStr">
        <is>
          <t>MIX(KHPHAFA)_R1</t>
        </is>
      </c>
      <c r="C3780" t="n">
        <v>9.93</v>
      </c>
      <c r="D3780" t="n">
        <v>4</v>
      </c>
    </row>
    <row r="3781">
      <c r="A3781" t="n">
        <v>3787</v>
      </c>
      <c r="B3781" t="inlineStr">
        <is>
          <t>MIX(KHPHAFA)_R1</t>
        </is>
      </c>
      <c r="C3781" t="n">
        <v>9.996</v>
      </c>
      <c r="D3781" t="n">
        <v>4</v>
      </c>
    </row>
    <row r="3782">
      <c r="A3782" t="n">
        <v>3788</v>
      </c>
      <c r="B3782" t="inlineStr">
        <is>
          <t>MIX(KHPHAFA)_R1</t>
        </is>
      </c>
      <c r="C3782" t="n">
        <v>10.063</v>
      </c>
      <c r="D3782" t="n">
        <v>4</v>
      </c>
    </row>
    <row r="3783">
      <c r="A3783" t="n">
        <v>3789</v>
      </c>
      <c r="B3783" t="inlineStr">
        <is>
          <t>MIX(KHPHAFA)_R1</t>
        </is>
      </c>
      <c r="C3783" t="n">
        <v>10.13</v>
      </c>
      <c r="D3783" t="n">
        <v>4</v>
      </c>
    </row>
    <row r="3784">
      <c r="A3784" t="n">
        <v>3790</v>
      </c>
      <c r="B3784" t="inlineStr">
        <is>
          <t>MIX(KHPHAFA)_R1</t>
        </is>
      </c>
      <c r="C3784" t="n">
        <v>10.196</v>
      </c>
      <c r="D3784" t="n">
        <v>4</v>
      </c>
    </row>
    <row r="3785">
      <c r="A3785" t="n">
        <v>3791</v>
      </c>
      <c r="B3785" t="inlineStr">
        <is>
          <t>MIX(KHPHAFA)_R1</t>
        </is>
      </c>
      <c r="C3785" t="n">
        <v>10.263</v>
      </c>
      <c r="D3785" t="n">
        <v>4</v>
      </c>
    </row>
    <row r="3786">
      <c r="A3786" t="n">
        <v>3792</v>
      </c>
      <c r="B3786" t="inlineStr">
        <is>
          <t>MIX(KHPHAFA)_R1</t>
        </is>
      </c>
      <c r="C3786" t="n">
        <v>10.33</v>
      </c>
      <c r="D3786" t="n">
        <v>4</v>
      </c>
    </row>
    <row r="3787">
      <c r="A3787" t="n">
        <v>3793</v>
      </c>
      <c r="B3787" t="inlineStr">
        <is>
          <t>MIX(KHPHAFA)_R1</t>
        </is>
      </c>
      <c r="C3787" t="n">
        <v>10.396</v>
      </c>
      <c r="D3787" t="n">
        <v>4</v>
      </c>
    </row>
    <row r="3788">
      <c r="A3788" t="n">
        <v>3794</v>
      </c>
      <c r="B3788" t="inlineStr">
        <is>
          <t>MIX(KHPHAFA)_R1</t>
        </is>
      </c>
      <c r="C3788" t="n">
        <v>10.463</v>
      </c>
      <c r="D3788" t="n">
        <v>4</v>
      </c>
    </row>
    <row r="3789">
      <c r="A3789" t="n">
        <v>3795</v>
      </c>
      <c r="B3789" t="inlineStr">
        <is>
          <t>MIX(KHPHAFA)_R1</t>
        </is>
      </c>
      <c r="C3789" t="n">
        <v>10.53</v>
      </c>
      <c r="D3789" t="n">
        <v>4</v>
      </c>
    </row>
    <row r="3790">
      <c r="A3790" t="n">
        <v>3796</v>
      </c>
      <c r="B3790" t="inlineStr">
        <is>
          <t>MIX(KHPHAFA)_R1</t>
        </is>
      </c>
      <c r="C3790" t="n">
        <v>10.596</v>
      </c>
      <c r="D3790" t="n">
        <v>4</v>
      </c>
    </row>
    <row r="3791">
      <c r="A3791" t="n">
        <v>3797</v>
      </c>
      <c r="B3791" t="inlineStr">
        <is>
          <t>MIX(KHPHAFA)_R1</t>
        </is>
      </c>
      <c r="C3791" t="n">
        <v>10.663</v>
      </c>
      <c r="D3791" t="n">
        <v>4</v>
      </c>
    </row>
    <row r="3792">
      <c r="A3792" t="n">
        <v>3798</v>
      </c>
      <c r="B3792" t="inlineStr">
        <is>
          <t>MIX(KHPHAFA)_R1</t>
        </is>
      </c>
      <c r="C3792" t="n">
        <v>10.73</v>
      </c>
      <c r="D3792" t="n">
        <v>4</v>
      </c>
    </row>
    <row r="3793">
      <c r="A3793" t="n">
        <v>3799</v>
      </c>
      <c r="B3793" t="inlineStr">
        <is>
          <t>MIX(KHPHAFA)_R1</t>
        </is>
      </c>
      <c r="C3793" t="n">
        <v>10.796</v>
      </c>
      <c r="D3793" t="n">
        <v>4</v>
      </c>
    </row>
    <row r="3794">
      <c r="A3794" t="n">
        <v>3800</v>
      </c>
      <c r="B3794" t="inlineStr">
        <is>
          <t>MIX(KHPHAFA)_R1</t>
        </is>
      </c>
      <c r="C3794" t="n">
        <v>10.863</v>
      </c>
      <c r="D3794" t="n">
        <v>4</v>
      </c>
    </row>
    <row r="3795">
      <c r="A3795" t="n">
        <v>3801</v>
      </c>
      <c r="B3795" t="inlineStr">
        <is>
          <t>MIX(KHPHAFA)_R1</t>
        </is>
      </c>
      <c r="C3795" t="n">
        <v>10.93</v>
      </c>
      <c r="D3795" t="n">
        <v>4</v>
      </c>
    </row>
    <row r="3796">
      <c r="A3796" t="n">
        <v>3802</v>
      </c>
      <c r="B3796" t="inlineStr">
        <is>
          <t>MIX(KHPHAFA)_R1</t>
        </is>
      </c>
      <c r="C3796" t="n">
        <v>10.996</v>
      </c>
      <c r="D3796" t="n">
        <v>4</v>
      </c>
    </row>
    <row r="3797">
      <c r="A3797" t="n">
        <v>3803</v>
      </c>
      <c r="B3797" t="inlineStr">
        <is>
          <t>MIX(KHPHAFA)_R1</t>
        </is>
      </c>
      <c r="C3797" t="n">
        <v>11.063</v>
      </c>
      <c r="D3797" t="n">
        <v>4</v>
      </c>
    </row>
    <row r="3798">
      <c r="A3798" t="n">
        <v>3804</v>
      </c>
      <c r="B3798" t="inlineStr">
        <is>
          <t>MIX(KHPHAFA)_R1</t>
        </is>
      </c>
      <c r="C3798" t="n">
        <v>11.13</v>
      </c>
      <c r="D3798" t="n">
        <v>4</v>
      </c>
    </row>
    <row r="3799">
      <c r="A3799" t="n">
        <v>3805</v>
      </c>
      <c r="B3799" t="inlineStr">
        <is>
          <t>MIX(KHPHAFA)_R1</t>
        </is>
      </c>
      <c r="C3799" t="n">
        <v>11.196</v>
      </c>
      <c r="D3799" t="n">
        <v>4</v>
      </c>
    </row>
    <row r="3800">
      <c r="A3800" t="n">
        <v>3806</v>
      </c>
      <c r="B3800" t="inlineStr">
        <is>
          <t>MIX(KHPHAFA)_R1</t>
        </is>
      </c>
      <c r="C3800" t="n">
        <v>11.263</v>
      </c>
      <c r="D3800" t="n">
        <v>4</v>
      </c>
    </row>
    <row r="3801">
      <c r="A3801" t="n">
        <v>3807</v>
      </c>
      <c r="B3801" t="inlineStr">
        <is>
          <t>MIX(KHPHAFA)_R1</t>
        </is>
      </c>
      <c r="C3801" t="n">
        <v>11.33</v>
      </c>
      <c r="D3801" t="n">
        <v>4</v>
      </c>
    </row>
    <row r="3802">
      <c r="A3802" t="n">
        <v>3808</v>
      </c>
      <c r="B3802" t="inlineStr">
        <is>
          <t>MIX(KHPHAFA)_R1</t>
        </is>
      </c>
      <c r="C3802" t="n">
        <v>11.396</v>
      </c>
      <c r="D3802" t="n">
        <v>4</v>
      </c>
    </row>
    <row r="3803">
      <c r="A3803" t="n">
        <v>3809</v>
      </c>
      <c r="B3803" t="inlineStr">
        <is>
          <t>MIX(KHPHAFA)_R1</t>
        </is>
      </c>
      <c r="C3803" t="n">
        <v>11.463</v>
      </c>
      <c r="D3803" t="n">
        <v>4</v>
      </c>
    </row>
    <row r="3804">
      <c r="A3804" t="n">
        <v>3810</v>
      </c>
      <c r="B3804" t="inlineStr">
        <is>
          <t>MIX(KHPHAFA)_R1</t>
        </is>
      </c>
      <c r="C3804" t="n">
        <v>11.53</v>
      </c>
      <c r="D3804" t="n">
        <v>4</v>
      </c>
    </row>
    <row r="3805">
      <c r="A3805" t="n">
        <v>3811</v>
      </c>
      <c r="B3805" t="inlineStr">
        <is>
          <t>MIX(KHPHAFA)_R1</t>
        </is>
      </c>
      <c r="C3805" t="n">
        <v>11.596</v>
      </c>
      <c r="D3805" t="n">
        <v>4</v>
      </c>
    </row>
    <row r="3806">
      <c r="A3806" t="n">
        <v>3812</v>
      </c>
      <c r="B3806" t="inlineStr">
        <is>
          <t>MIX(KHPHAFA)_R1</t>
        </is>
      </c>
      <c r="C3806" t="n">
        <v>11.663</v>
      </c>
      <c r="D3806" t="n">
        <v>4</v>
      </c>
    </row>
    <row r="3807">
      <c r="A3807" t="n">
        <v>3813</v>
      </c>
      <c r="B3807" t="inlineStr">
        <is>
          <t>MIX(KHPHAFA)_R1</t>
        </is>
      </c>
      <c r="C3807" t="n">
        <v>11.73</v>
      </c>
      <c r="D3807" t="n">
        <v>4</v>
      </c>
    </row>
    <row r="3808">
      <c r="A3808" t="n">
        <v>3814</v>
      </c>
      <c r="B3808" t="inlineStr">
        <is>
          <t>MIX(KHPHAFA)_R1</t>
        </is>
      </c>
      <c r="C3808" t="n">
        <v>11.796</v>
      </c>
      <c r="D3808" t="n">
        <v>4</v>
      </c>
    </row>
    <row r="3809">
      <c r="A3809" t="n">
        <v>3815</v>
      </c>
      <c r="B3809" t="inlineStr">
        <is>
          <t>MIX(KHPHAFA)_R1</t>
        </is>
      </c>
      <c r="C3809" t="n">
        <v>11.863</v>
      </c>
      <c r="D3809" t="n">
        <v>4</v>
      </c>
    </row>
    <row r="3810">
      <c r="A3810" t="n">
        <v>3816</v>
      </c>
      <c r="B3810" t="inlineStr">
        <is>
          <t>MIX(KHPHAFA)_R1</t>
        </is>
      </c>
      <c r="C3810" t="n">
        <v>11.93</v>
      </c>
      <c r="D3810" t="n">
        <v>4</v>
      </c>
    </row>
    <row r="3811">
      <c r="A3811" t="n">
        <v>3817</v>
      </c>
      <c r="B3811" t="inlineStr">
        <is>
          <t>MIX(KHPHAFA)_R1</t>
        </is>
      </c>
      <c r="C3811" t="n">
        <v>11.996</v>
      </c>
      <c r="D3811" t="n">
        <v>4</v>
      </c>
    </row>
    <row r="3812">
      <c r="A3812" t="n">
        <v>3818</v>
      </c>
      <c r="B3812" t="inlineStr">
        <is>
          <t>MIX(KHPHAFA)_R1</t>
        </is>
      </c>
      <c r="C3812" t="n">
        <v>12.063</v>
      </c>
      <c r="D3812" t="n">
        <v>4</v>
      </c>
    </row>
    <row r="3813">
      <c r="A3813" t="n">
        <v>3819</v>
      </c>
      <c r="B3813" t="inlineStr">
        <is>
          <t>MIX(KHPHAFA)_R1</t>
        </is>
      </c>
      <c r="C3813" t="n">
        <v>12.13</v>
      </c>
      <c r="D3813" t="n">
        <v>4</v>
      </c>
    </row>
    <row r="3814">
      <c r="A3814" t="n">
        <v>3820</v>
      </c>
      <c r="B3814" t="inlineStr">
        <is>
          <t>MIX(KHPHAFA)_R1</t>
        </is>
      </c>
      <c r="C3814" t="n">
        <v>12.196</v>
      </c>
      <c r="D3814" t="n">
        <v>4</v>
      </c>
    </row>
    <row r="3815">
      <c r="A3815" t="n">
        <v>3821</v>
      </c>
      <c r="B3815" t="inlineStr">
        <is>
          <t>MIX(KHPHAFA)_R1</t>
        </is>
      </c>
      <c r="C3815" t="n">
        <v>12.263</v>
      </c>
      <c r="D3815" t="n">
        <v>4</v>
      </c>
    </row>
    <row r="3816">
      <c r="A3816" t="n">
        <v>3822</v>
      </c>
      <c r="B3816" t="inlineStr">
        <is>
          <t>MIX(KHPHAFA)_R1</t>
        </is>
      </c>
      <c r="C3816" t="n">
        <v>12.33</v>
      </c>
      <c r="D3816" t="n">
        <v>4</v>
      </c>
    </row>
    <row r="3817">
      <c r="A3817" t="n">
        <v>3823</v>
      </c>
      <c r="B3817" t="inlineStr">
        <is>
          <t>MIX(KHPHAFA)_R1</t>
        </is>
      </c>
      <c r="C3817" t="n">
        <v>12.396</v>
      </c>
      <c r="D3817" t="n">
        <v>4</v>
      </c>
    </row>
    <row r="3818">
      <c r="A3818" t="n">
        <v>3824</v>
      </c>
      <c r="B3818" t="inlineStr">
        <is>
          <t>MIX(KHPHAFA)_R1</t>
        </is>
      </c>
      <c r="C3818" t="n">
        <v>12.463</v>
      </c>
      <c r="D3818" t="n">
        <v>4</v>
      </c>
    </row>
    <row r="3819">
      <c r="A3819" t="n">
        <v>3825</v>
      </c>
      <c r="B3819" t="inlineStr">
        <is>
          <t>MIX(KHPHAFA)_R1</t>
        </is>
      </c>
      <c r="C3819" t="n">
        <v>12.53</v>
      </c>
      <c r="D3819" t="n">
        <v>4</v>
      </c>
    </row>
    <row r="3820">
      <c r="A3820" t="n">
        <v>3826</v>
      </c>
      <c r="B3820" t="inlineStr">
        <is>
          <t>MIX(KHPHAFA)_R1</t>
        </is>
      </c>
      <c r="C3820" t="n">
        <v>12.596</v>
      </c>
      <c r="D3820" t="n">
        <v>4</v>
      </c>
    </row>
    <row r="3821">
      <c r="A3821" t="n">
        <v>3827</v>
      </c>
      <c r="B3821" t="inlineStr">
        <is>
          <t>MIX(KHPHAFA)_R1</t>
        </is>
      </c>
      <c r="C3821" t="n">
        <v>12.663</v>
      </c>
      <c r="D3821" t="n">
        <v>4</v>
      </c>
    </row>
    <row r="3822">
      <c r="A3822" t="n">
        <v>3828</v>
      </c>
      <c r="B3822" t="inlineStr">
        <is>
          <t>MIX(KHPHAFA)_R1</t>
        </is>
      </c>
      <c r="C3822" t="n">
        <v>12.73</v>
      </c>
      <c r="D3822" t="n">
        <v>4</v>
      </c>
    </row>
    <row r="3823">
      <c r="A3823" t="n">
        <v>3829</v>
      </c>
      <c r="B3823" t="inlineStr">
        <is>
          <t>MIX(KHPHAFA)_R1</t>
        </is>
      </c>
      <c r="C3823" t="n">
        <v>12.796</v>
      </c>
      <c r="D3823" t="n">
        <v>4</v>
      </c>
    </row>
    <row r="3824">
      <c r="A3824" t="n">
        <v>3830</v>
      </c>
      <c r="B3824" t="inlineStr">
        <is>
          <t>MIX(KHPHAFA)_R1</t>
        </is>
      </c>
      <c r="C3824" t="n">
        <v>12.863</v>
      </c>
      <c r="D3824" t="n">
        <v>4</v>
      </c>
    </row>
    <row r="3825">
      <c r="A3825" t="n">
        <v>3831</v>
      </c>
      <c r="B3825" t="inlineStr">
        <is>
          <t>MIX(KHPHAFA)_R1</t>
        </is>
      </c>
      <c r="C3825" t="n">
        <v>12.93</v>
      </c>
      <c r="D3825" t="n">
        <v>4</v>
      </c>
    </row>
    <row r="3826">
      <c r="A3826" t="n">
        <v>3832</v>
      </c>
      <c r="B3826" t="inlineStr">
        <is>
          <t>MIX(KHPHAFA)_R1</t>
        </is>
      </c>
      <c r="C3826" t="n">
        <v>12.996</v>
      </c>
      <c r="D3826" t="n">
        <v>4</v>
      </c>
    </row>
    <row r="3827">
      <c r="A3827" t="n">
        <v>3833</v>
      </c>
      <c r="B3827" t="inlineStr">
        <is>
          <t>MIX(KHPHAFA)_R1</t>
        </is>
      </c>
      <c r="C3827" t="n">
        <v>13.063</v>
      </c>
      <c r="D3827" t="n">
        <v>4</v>
      </c>
    </row>
    <row r="3828">
      <c r="A3828" t="n">
        <v>3834</v>
      </c>
      <c r="B3828" t="inlineStr">
        <is>
          <t>MIX(KHPHAFA)_R1</t>
        </is>
      </c>
      <c r="C3828" t="n">
        <v>13.13</v>
      </c>
      <c r="D3828" t="n">
        <v>4</v>
      </c>
    </row>
    <row r="3829">
      <c r="A3829" t="n">
        <v>3835</v>
      </c>
      <c r="B3829" t="inlineStr">
        <is>
          <t>MIX(KHPHAFA)_R1</t>
        </is>
      </c>
      <c r="C3829" t="n">
        <v>13.196</v>
      </c>
      <c r="D3829" t="n">
        <v>4</v>
      </c>
    </row>
    <row r="3830">
      <c r="A3830" t="n">
        <v>3836</v>
      </c>
      <c r="B3830" t="inlineStr">
        <is>
          <t>MIX(KHPHAFA)_R1</t>
        </is>
      </c>
      <c r="C3830" t="n">
        <v>13.263</v>
      </c>
      <c r="D3830" t="n">
        <v>4</v>
      </c>
    </row>
    <row r="3831">
      <c r="A3831" t="n">
        <v>3837</v>
      </c>
      <c r="B3831" t="inlineStr">
        <is>
          <t>MIX(KHPHAFA)_R1</t>
        </is>
      </c>
      <c r="C3831" t="n">
        <v>13.33</v>
      </c>
      <c r="D3831" t="n">
        <v>4</v>
      </c>
    </row>
    <row r="3832">
      <c r="A3832" t="n">
        <v>3838</v>
      </c>
      <c r="B3832" t="inlineStr">
        <is>
          <t>MIX(KHPHAFA)_R1</t>
        </is>
      </c>
      <c r="C3832" t="n">
        <v>13.396</v>
      </c>
      <c r="D3832" t="n">
        <v>4</v>
      </c>
    </row>
    <row r="3833">
      <c r="A3833" t="n">
        <v>3839</v>
      </c>
      <c r="B3833" t="inlineStr">
        <is>
          <t>MIX(KHPHAFA)_R1</t>
        </is>
      </c>
      <c r="C3833" t="n">
        <v>13.463</v>
      </c>
      <c r="D3833" t="n">
        <v>4</v>
      </c>
    </row>
    <row r="3834">
      <c r="A3834" t="n">
        <v>3840</v>
      </c>
      <c r="B3834" t="inlineStr">
        <is>
          <t>MIX(KHPHAFA)_R1</t>
        </is>
      </c>
      <c r="C3834" t="n">
        <v>13.53</v>
      </c>
      <c r="D3834" t="n">
        <v>4</v>
      </c>
    </row>
    <row r="3835">
      <c r="A3835" t="n">
        <v>3841</v>
      </c>
      <c r="B3835" t="inlineStr">
        <is>
          <t>MIX(KHPHAFA)_R1</t>
        </is>
      </c>
      <c r="C3835" t="n">
        <v>13.596</v>
      </c>
      <c r="D3835" t="n">
        <v>4</v>
      </c>
    </row>
    <row r="3836">
      <c r="A3836" t="n">
        <v>3842</v>
      </c>
      <c r="B3836" t="inlineStr">
        <is>
          <t>MIX(KHPHAFA)_R1</t>
        </is>
      </c>
      <c r="C3836" t="n">
        <v>13.663</v>
      </c>
      <c r="D3836" t="n">
        <v>4</v>
      </c>
    </row>
    <row r="3837">
      <c r="A3837" t="n">
        <v>3843</v>
      </c>
      <c r="B3837" t="inlineStr">
        <is>
          <t>MIX(KHPHAFA)_R1</t>
        </is>
      </c>
      <c r="C3837" t="n">
        <v>13.73</v>
      </c>
      <c r="D3837" t="n">
        <v>4</v>
      </c>
    </row>
    <row r="3838">
      <c r="A3838" t="n">
        <v>3844</v>
      </c>
      <c r="B3838" t="inlineStr">
        <is>
          <t>MIX(KHPHAFA)_R1</t>
        </is>
      </c>
      <c r="C3838" t="n">
        <v>13.796</v>
      </c>
      <c r="D3838" t="n">
        <v>4</v>
      </c>
    </row>
    <row r="3839">
      <c r="A3839" t="n">
        <v>3845</v>
      </c>
      <c r="B3839" t="inlineStr">
        <is>
          <t>MIX(KHPHAFA)_R1</t>
        </is>
      </c>
      <c r="C3839" t="n">
        <v>13.863</v>
      </c>
      <c r="D3839" t="n">
        <v>4</v>
      </c>
    </row>
    <row r="3840">
      <c r="A3840" t="n">
        <v>3846</v>
      </c>
      <c r="B3840" t="inlineStr">
        <is>
          <t>MIX(KHPHAFA)_R1</t>
        </is>
      </c>
      <c r="C3840" t="n">
        <v>13.93</v>
      </c>
      <c r="D3840" t="n">
        <v>4</v>
      </c>
    </row>
    <row r="3841">
      <c r="A3841" t="n">
        <v>3847</v>
      </c>
      <c r="B3841" t="inlineStr">
        <is>
          <t>MIX(KHPHAFA)_R1</t>
        </is>
      </c>
      <c r="C3841" t="n">
        <v>13.996</v>
      </c>
      <c r="D3841" t="n">
        <v>4</v>
      </c>
    </row>
    <row r="3842">
      <c r="A3842" t="n">
        <v>3848</v>
      </c>
      <c r="B3842" t="inlineStr">
        <is>
          <t>MIX(KHPHAFA)_R1</t>
        </is>
      </c>
      <c r="C3842" t="n">
        <v>14.063</v>
      </c>
      <c r="D3842" t="n">
        <v>4</v>
      </c>
    </row>
    <row r="3843">
      <c r="A3843" t="n">
        <v>3849</v>
      </c>
      <c r="B3843" t="inlineStr">
        <is>
          <t>MIX(KHPHAFA)_R1</t>
        </is>
      </c>
      <c r="C3843" t="n">
        <v>14.13</v>
      </c>
      <c r="D3843" t="n">
        <v>4</v>
      </c>
    </row>
    <row r="3844">
      <c r="A3844" t="n">
        <v>3850</v>
      </c>
      <c r="B3844" t="inlineStr">
        <is>
          <t>MIX(KHPHAFA)_R1</t>
        </is>
      </c>
      <c r="C3844" t="n">
        <v>14.196</v>
      </c>
      <c r="D3844" t="n">
        <v>4</v>
      </c>
    </row>
    <row r="3845">
      <c r="A3845" t="n">
        <v>3851</v>
      </c>
      <c r="B3845" t="inlineStr">
        <is>
          <t>MIX(KHPHAFA)_R1</t>
        </is>
      </c>
      <c r="C3845" t="n">
        <v>14.263</v>
      </c>
      <c r="D3845" t="n">
        <v>4</v>
      </c>
    </row>
    <row r="3846">
      <c r="A3846" t="n">
        <v>3852</v>
      </c>
      <c r="B3846" t="inlineStr">
        <is>
          <t>MIX(KHPHAFA)_R1</t>
        </is>
      </c>
      <c r="C3846" t="n">
        <v>14.33</v>
      </c>
      <c r="D3846" t="n">
        <v>4</v>
      </c>
    </row>
    <row r="3847">
      <c r="A3847" t="n">
        <v>3853</v>
      </c>
      <c r="B3847" t="inlineStr">
        <is>
          <t>MIX(KHPHAFA)_R1</t>
        </is>
      </c>
      <c r="C3847" t="n">
        <v>14.396</v>
      </c>
      <c r="D3847" t="n">
        <v>4</v>
      </c>
    </row>
    <row r="3848">
      <c r="A3848" t="n">
        <v>3854</v>
      </c>
      <c r="B3848" t="inlineStr">
        <is>
          <t>MIX(KHPHAFA)_R1</t>
        </is>
      </c>
      <c r="C3848" t="n">
        <v>14.463</v>
      </c>
      <c r="D3848" t="n">
        <v>4</v>
      </c>
    </row>
    <row r="3849">
      <c r="A3849" t="n">
        <v>3855</v>
      </c>
      <c r="B3849" t="inlineStr">
        <is>
          <t>MIX(KHPHAFA)_R1</t>
        </is>
      </c>
      <c r="C3849" t="n">
        <v>14.53</v>
      </c>
      <c r="D3849" t="n">
        <v>4</v>
      </c>
    </row>
    <row r="3850">
      <c r="A3850" t="n">
        <v>3856</v>
      </c>
      <c r="B3850" t="inlineStr">
        <is>
          <t>MIX(KHPHAFA)_R1</t>
        </is>
      </c>
      <c r="C3850" t="n">
        <v>14.596</v>
      </c>
      <c r="D3850" t="n">
        <v>4</v>
      </c>
    </row>
    <row r="3851">
      <c r="A3851" t="n">
        <v>3857</v>
      </c>
      <c r="B3851" t="inlineStr">
        <is>
          <t>MIX(KHPHAFA)_R1</t>
        </is>
      </c>
      <c r="C3851" t="n">
        <v>14.663</v>
      </c>
      <c r="D3851" t="n">
        <v>4</v>
      </c>
    </row>
    <row r="3852">
      <c r="A3852" t="n">
        <v>3858</v>
      </c>
      <c r="B3852" t="inlineStr">
        <is>
          <t>MIX(KHPHAFA)_R1</t>
        </is>
      </c>
      <c r="C3852" t="n">
        <v>14.73</v>
      </c>
      <c r="D3852" t="n">
        <v>4</v>
      </c>
    </row>
    <row r="3853">
      <c r="A3853" t="n">
        <v>3859</v>
      </c>
      <c r="B3853" t="inlineStr">
        <is>
          <t>MIX(KHPHAFA)_R1</t>
        </is>
      </c>
      <c r="C3853" t="n">
        <v>14.796</v>
      </c>
      <c r="D3853" t="n">
        <v>4</v>
      </c>
    </row>
    <row r="3854">
      <c r="A3854" t="n">
        <v>3860</v>
      </c>
      <c r="B3854" t="inlineStr">
        <is>
          <t>MIX(KHPHAFA)_R1</t>
        </is>
      </c>
      <c r="C3854" t="n">
        <v>14.863</v>
      </c>
      <c r="D3854" t="n">
        <v>4</v>
      </c>
    </row>
    <row r="3855">
      <c r="A3855" t="n">
        <v>3861</v>
      </c>
      <c r="B3855" t="inlineStr">
        <is>
          <t>MIX(KHPHAFA)_R1</t>
        </is>
      </c>
      <c r="C3855" t="n">
        <v>14.93</v>
      </c>
      <c r="D3855" t="n">
        <v>4</v>
      </c>
    </row>
    <row r="3856">
      <c r="A3856" t="n">
        <v>3862</v>
      </c>
      <c r="B3856" t="inlineStr">
        <is>
          <t>MIX(KHPHAFA)_R1</t>
        </is>
      </c>
      <c r="C3856" t="n">
        <v>14.996</v>
      </c>
      <c r="D3856" t="n">
        <v>4</v>
      </c>
    </row>
    <row r="3857">
      <c r="A3857" t="n">
        <v>3863</v>
      </c>
      <c r="B3857" t="inlineStr">
        <is>
          <t>MIX(KHPHAFA)_R1</t>
        </is>
      </c>
      <c r="C3857" t="n">
        <v>15.063</v>
      </c>
      <c r="D3857" t="n">
        <v>4</v>
      </c>
    </row>
    <row r="3858">
      <c r="A3858" t="n">
        <v>3864</v>
      </c>
      <c r="B3858" t="inlineStr">
        <is>
          <t>MIX(KHPHAFA)_R1</t>
        </is>
      </c>
      <c r="C3858" t="n">
        <v>15.13</v>
      </c>
      <c r="D3858" t="n">
        <v>4</v>
      </c>
    </row>
    <row r="3859">
      <c r="A3859" t="n">
        <v>3865</v>
      </c>
      <c r="B3859" t="inlineStr">
        <is>
          <t>MIX(KHPHAFA)_R1</t>
        </is>
      </c>
      <c r="C3859" t="n">
        <v>15.196</v>
      </c>
      <c r="D3859" t="n">
        <v>4</v>
      </c>
    </row>
    <row r="3860">
      <c r="A3860" t="n">
        <v>3866</v>
      </c>
      <c r="B3860" t="inlineStr">
        <is>
          <t>MIX(KHPHAFA)_R1</t>
        </is>
      </c>
      <c r="C3860" t="n">
        <v>15.263</v>
      </c>
      <c r="D3860" t="n">
        <v>4</v>
      </c>
    </row>
    <row r="3861">
      <c r="A3861" t="n">
        <v>3867</v>
      </c>
      <c r="B3861" t="inlineStr">
        <is>
          <t>MIX(KHPHAFA)_R1</t>
        </is>
      </c>
      <c r="C3861" t="n">
        <v>15.33</v>
      </c>
      <c r="D3861" t="n">
        <v>4</v>
      </c>
    </row>
    <row r="3862">
      <c r="A3862" t="n">
        <v>3868</v>
      </c>
      <c r="B3862" t="inlineStr">
        <is>
          <t>MIX(KHPHAFA)_R1</t>
        </is>
      </c>
      <c r="C3862" t="n">
        <v>15.396</v>
      </c>
      <c r="D3862" t="n">
        <v>4</v>
      </c>
    </row>
    <row r="3863">
      <c r="A3863" t="n">
        <v>3869</v>
      </c>
      <c r="B3863" t="inlineStr">
        <is>
          <t>MIX(KHPHAFA)_R1</t>
        </is>
      </c>
      <c r="C3863" t="n">
        <v>15.463</v>
      </c>
      <c r="D3863" t="n">
        <v>4</v>
      </c>
    </row>
    <row r="3864">
      <c r="A3864" t="n">
        <v>3870</v>
      </c>
      <c r="B3864" t="inlineStr">
        <is>
          <t>MIX(KHPHAFA)_R1</t>
        </is>
      </c>
      <c r="C3864" t="n">
        <v>15.53</v>
      </c>
      <c r="D3864" t="n">
        <v>4</v>
      </c>
    </row>
    <row r="3865">
      <c r="A3865" t="n">
        <v>3871</v>
      </c>
      <c r="B3865" t="inlineStr">
        <is>
          <t>MIX(KHPHAFA)_R1</t>
        </is>
      </c>
      <c r="C3865" t="n">
        <v>15.596</v>
      </c>
      <c r="D3865" t="n">
        <v>4</v>
      </c>
    </row>
    <row r="3866">
      <c r="A3866" t="n">
        <v>3872</v>
      </c>
      <c r="B3866" t="inlineStr">
        <is>
          <t>MIX(KHPHAFA)_R1</t>
        </is>
      </c>
      <c r="C3866" t="n">
        <v>15.663</v>
      </c>
      <c r="D3866" t="n">
        <v>4</v>
      </c>
    </row>
    <row r="3867">
      <c r="A3867" t="n">
        <v>3873</v>
      </c>
      <c r="B3867" t="inlineStr">
        <is>
          <t>MIX(KHPHAFA)_R1</t>
        </is>
      </c>
      <c r="C3867" t="n">
        <v>15.73</v>
      </c>
      <c r="D3867" t="n">
        <v>4</v>
      </c>
    </row>
    <row r="3868">
      <c r="A3868" t="n">
        <v>3874</v>
      </c>
      <c r="B3868" t="inlineStr">
        <is>
          <t>MIX(KHPHAFA)_R1</t>
        </is>
      </c>
      <c r="C3868" t="n">
        <v>15.796</v>
      </c>
      <c r="D3868" t="n">
        <v>4</v>
      </c>
    </row>
    <row r="3869">
      <c r="A3869" t="n">
        <v>3875</v>
      </c>
      <c r="B3869" t="inlineStr">
        <is>
          <t>MIX(KHPHAFA)_R1</t>
        </is>
      </c>
      <c r="C3869" t="n">
        <v>15.863</v>
      </c>
      <c r="D3869" t="n">
        <v>4</v>
      </c>
    </row>
    <row r="3870">
      <c r="A3870" t="n">
        <v>3876</v>
      </c>
      <c r="B3870" t="inlineStr">
        <is>
          <t>MIX(KHPHAFA)_R1</t>
        </is>
      </c>
      <c r="C3870" t="n">
        <v>15.93</v>
      </c>
      <c r="D3870" t="n">
        <v>4</v>
      </c>
    </row>
    <row r="3871">
      <c r="A3871" t="n">
        <v>3877</v>
      </c>
      <c r="B3871" t="inlineStr">
        <is>
          <t>MIX(KHPHAFA)_R1</t>
        </is>
      </c>
      <c r="C3871" t="n">
        <v>15.996</v>
      </c>
      <c r="D3871" t="n">
        <v>4</v>
      </c>
    </row>
    <row r="3872">
      <c r="A3872" t="n">
        <v>3878</v>
      </c>
      <c r="B3872" t="inlineStr">
        <is>
          <t>MIX(KHPHAFA)_R1</t>
        </is>
      </c>
      <c r="C3872" t="n">
        <v>16.063</v>
      </c>
      <c r="D3872" t="n">
        <v>4</v>
      </c>
    </row>
    <row r="3873">
      <c r="A3873" t="n">
        <v>3879</v>
      </c>
      <c r="B3873" t="inlineStr">
        <is>
          <t>MIX(KHPHAFA)_R1</t>
        </is>
      </c>
      <c r="C3873" t="n">
        <v>16.13</v>
      </c>
      <c r="D3873" t="n">
        <v>4</v>
      </c>
    </row>
    <row r="3874">
      <c r="A3874" t="n">
        <v>3880</v>
      </c>
      <c r="B3874" t="inlineStr">
        <is>
          <t>MIX(KHPHAFA)_R1</t>
        </is>
      </c>
      <c r="C3874" t="n">
        <v>16.196</v>
      </c>
      <c r="D3874" t="n">
        <v>4</v>
      </c>
    </row>
    <row r="3875">
      <c r="A3875" t="n">
        <v>3881</v>
      </c>
      <c r="B3875" t="inlineStr">
        <is>
          <t>MIX(KHPHAFA)_R1</t>
        </is>
      </c>
      <c r="C3875" t="n">
        <v>16.263</v>
      </c>
      <c r="D3875" t="n">
        <v>4</v>
      </c>
    </row>
    <row r="3876">
      <c r="A3876" t="n">
        <v>3882</v>
      </c>
      <c r="B3876" t="inlineStr">
        <is>
          <t>MIX(KHPHAFA)_R1</t>
        </is>
      </c>
      <c r="C3876" t="n">
        <v>16.33</v>
      </c>
      <c r="D3876" t="n">
        <v>4</v>
      </c>
    </row>
    <row r="3877">
      <c r="A3877" t="n">
        <v>3883</v>
      </c>
      <c r="B3877" t="inlineStr">
        <is>
          <t>MIX(KHPHAFA)_R1</t>
        </is>
      </c>
      <c r="C3877" t="n">
        <v>16.396</v>
      </c>
      <c r="D3877" t="n">
        <v>4</v>
      </c>
    </row>
    <row r="3878">
      <c r="A3878" t="n">
        <v>3884</v>
      </c>
      <c r="B3878" t="inlineStr">
        <is>
          <t>MIX(KHPHAFA)_R1</t>
        </is>
      </c>
      <c r="C3878" t="n">
        <v>16.463</v>
      </c>
      <c r="D3878" t="n">
        <v>4</v>
      </c>
    </row>
    <row r="3879">
      <c r="A3879" t="n">
        <v>3885</v>
      </c>
      <c r="B3879" t="inlineStr">
        <is>
          <t>MIX(KHPHAFA)_R1</t>
        </is>
      </c>
      <c r="C3879" t="n">
        <v>16.53</v>
      </c>
      <c r="D3879" t="n">
        <v>4</v>
      </c>
    </row>
    <row r="3880">
      <c r="A3880" t="n">
        <v>3886</v>
      </c>
      <c r="B3880" t="inlineStr">
        <is>
          <t>MIX(KHPHAFA)_R1</t>
        </is>
      </c>
      <c r="C3880" t="n">
        <v>16.596</v>
      </c>
      <c r="D3880" t="n">
        <v>4</v>
      </c>
    </row>
    <row r="3881">
      <c r="A3881" t="n">
        <v>3887</v>
      </c>
      <c r="B3881" t="inlineStr">
        <is>
          <t>MIX(KHPHAFA)_R1</t>
        </is>
      </c>
      <c r="C3881" t="n">
        <v>16.663</v>
      </c>
      <c r="D3881" t="n">
        <v>4</v>
      </c>
    </row>
    <row r="3882">
      <c r="A3882" t="n">
        <v>3888</v>
      </c>
      <c r="B3882" t="inlineStr">
        <is>
          <t>MIX(KHPHAFA)_R1</t>
        </is>
      </c>
      <c r="C3882" t="n">
        <v>16.73</v>
      </c>
      <c r="D3882" t="n">
        <v>4</v>
      </c>
    </row>
    <row r="3883">
      <c r="A3883" t="n">
        <v>3889</v>
      </c>
      <c r="B3883" t="inlineStr">
        <is>
          <t>MIX(KHPHAFA)_R1</t>
        </is>
      </c>
      <c r="C3883" t="n">
        <v>16.796</v>
      </c>
      <c r="D3883" t="n">
        <v>4</v>
      </c>
    </row>
    <row r="3884">
      <c r="A3884" t="n">
        <v>3890</v>
      </c>
      <c r="B3884" t="inlineStr">
        <is>
          <t>MIX(KHPHAFA)_R1</t>
        </is>
      </c>
      <c r="C3884" t="n">
        <v>16.863</v>
      </c>
      <c r="D3884" t="n">
        <v>4</v>
      </c>
    </row>
    <row r="3885">
      <c r="A3885" t="n">
        <v>3891</v>
      </c>
      <c r="B3885" t="inlineStr">
        <is>
          <t>MIX(KHPHAFA)_R1</t>
        </is>
      </c>
      <c r="C3885" t="n">
        <v>16.93</v>
      </c>
      <c r="D3885" t="n">
        <v>4</v>
      </c>
    </row>
    <row r="3886">
      <c r="A3886" t="n">
        <v>3892</v>
      </c>
      <c r="B3886" t="inlineStr">
        <is>
          <t>MIX(KHPHAFA)_R1</t>
        </is>
      </c>
      <c r="C3886" t="n">
        <v>16.996</v>
      </c>
      <c r="D3886" t="n">
        <v>4</v>
      </c>
    </row>
    <row r="3887">
      <c r="A3887" t="n">
        <v>3893</v>
      </c>
      <c r="B3887" t="inlineStr">
        <is>
          <t>MIX(KHPHAFA)_R1</t>
        </is>
      </c>
      <c r="C3887" t="n">
        <v>17.063</v>
      </c>
      <c r="D3887" t="n">
        <v>4</v>
      </c>
    </row>
    <row r="3888">
      <c r="A3888" t="n">
        <v>3894</v>
      </c>
      <c r="B3888" t="inlineStr">
        <is>
          <t>MIX(KHPHAFA)_R1</t>
        </is>
      </c>
      <c r="C3888" t="n">
        <v>17.13</v>
      </c>
      <c r="D3888" t="n">
        <v>4</v>
      </c>
    </row>
    <row r="3889">
      <c r="A3889" t="n">
        <v>3895</v>
      </c>
      <c r="B3889" t="inlineStr">
        <is>
          <t>MIX(KHPHAFA)_R1</t>
        </is>
      </c>
      <c r="C3889" t="n">
        <v>17.196</v>
      </c>
      <c r="D3889" t="n">
        <v>4</v>
      </c>
    </row>
    <row r="3890">
      <c r="A3890" t="n">
        <v>3896</v>
      </c>
      <c r="B3890" t="inlineStr">
        <is>
          <t>MIX(KHPHAFA)_R1</t>
        </is>
      </c>
      <c r="C3890" t="n">
        <v>17.263</v>
      </c>
      <c r="D3890" t="n">
        <v>4</v>
      </c>
    </row>
    <row r="3891">
      <c r="A3891" t="n">
        <v>3897</v>
      </c>
      <c r="B3891" t="inlineStr">
        <is>
          <t>MIX(KHPHAFA)_R1</t>
        </is>
      </c>
      <c r="C3891" t="n">
        <v>17.33</v>
      </c>
      <c r="D3891" t="n">
        <v>4</v>
      </c>
    </row>
    <row r="3892">
      <c r="A3892" t="n">
        <v>3898</v>
      </c>
      <c r="B3892" t="inlineStr">
        <is>
          <t>MIX(KHPHAFA)_R1</t>
        </is>
      </c>
      <c r="C3892" t="n">
        <v>17.396</v>
      </c>
      <c r="D3892" t="n">
        <v>4</v>
      </c>
    </row>
    <row r="3893">
      <c r="A3893" t="n">
        <v>3899</v>
      </c>
      <c r="B3893" t="inlineStr">
        <is>
          <t>MIX(KHPHAFA)_R1</t>
        </is>
      </c>
      <c r="C3893" t="n">
        <v>17.463</v>
      </c>
      <c r="D3893" t="n">
        <v>4</v>
      </c>
    </row>
    <row r="3894">
      <c r="A3894" t="n">
        <v>3900</v>
      </c>
      <c r="B3894" t="inlineStr">
        <is>
          <t>MIX(KHPHAFA)_R1</t>
        </is>
      </c>
      <c r="C3894" t="n">
        <v>17.53</v>
      </c>
      <c r="D3894" t="n">
        <v>4</v>
      </c>
    </row>
    <row r="3895">
      <c r="A3895" t="n">
        <v>3901</v>
      </c>
      <c r="B3895" t="inlineStr">
        <is>
          <t>MIX(KHPHAFA)_R1</t>
        </is>
      </c>
      <c r="C3895" t="n">
        <v>17.596</v>
      </c>
      <c r="D3895" t="n">
        <v>4</v>
      </c>
    </row>
    <row r="3896">
      <c r="A3896" t="n">
        <v>3902</v>
      </c>
      <c r="B3896" t="inlineStr">
        <is>
          <t>MIX(KHPHAFA)_R1</t>
        </is>
      </c>
      <c r="C3896" t="n">
        <v>17.663</v>
      </c>
      <c r="D3896" t="n">
        <v>4</v>
      </c>
    </row>
    <row r="3897">
      <c r="A3897" t="n">
        <v>3903</v>
      </c>
      <c r="B3897" t="inlineStr">
        <is>
          <t>MIX(KHPHAFA)_R1</t>
        </is>
      </c>
      <c r="C3897" t="n">
        <v>17.73</v>
      </c>
      <c r="D3897" t="n">
        <v>4</v>
      </c>
    </row>
    <row r="3898">
      <c r="A3898" t="n">
        <v>3904</v>
      </c>
      <c r="B3898" t="inlineStr">
        <is>
          <t>MIX(KHPHAFA)_R1</t>
        </is>
      </c>
      <c r="C3898" t="n">
        <v>17.796</v>
      </c>
      <c r="D3898" t="n">
        <v>4</v>
      </c>
    </row>
    <row r="3899">
      <c r="A3899" t="n">
        <v>3905</v>
      </c>
      <c r="B3899" t="inlineStr">
        <is>
          <t>MIX(KHPHAFA)_R1</t>
        </is>
      </c>
      <c r="C3899" t="n">
        <v>17.863</v>
      </c>
      <c r="D3899" t="n">
        <v>4</v>
      </c>
    </row>
    <row r="3900">
      <c r="A3900" t="n">
        <v>3906</v>
      </c>
      <c r="B3900" t="inlineStr">
        <is>
          <t>MIX(KHPHAFA)_R1</t>
        </is>
      </c>
      <c r="C3900" t="n">
        <v>17.93</v>
      </c>
      <c r="D3900" t="n">
        <v>4</v>
      </c>
    </row>
    <row r="3901">
      <c r="A3901" t="n">
        <v>3907</v>
      </c>
      <c r="B3901" t="inlineStr">
        <is>
          <t>MIX(KHPHAFA)_R1</t>
        </is>
      </c>
      <c r="C3901" t="n">
        <v>17.996</v>
      </c>
      <c r="D3901" t="n">
        <v>4</v>
      </c>
    </row>
    <row r="3902">
      <c r="A3902" t="n">
        <v>3908</v>
      </c>
      <c r="B3902" t="inlineStr">
        <is>
          <t>MIX(KHPHAFA)_R1</t>
        </is>
      </c>
      <c r="C3902" t="n">
        <v>18.063</v>
      </c>
      <c r="D3902" t="n">
        <v>4</v>
      </c>
    </row>
    <row r="3903">
      <c r="A3903" t="n">
        <v>3909</v>
      </c>
      <c r="B3903" t="inlineStr">
        <is>
          <t>MIX(KHPHAFA)_R1</t>
        </is>
      </c>
      <c r="C3903" t="n">
        <v>18.13</v>
      </c>
      <c r="D3903" t="n">
        <v>4</v>
      </c>
    </row>
    <row r="3904">
      <c r="A3904" t="n">
        <v>3910</v>
      </c>
      <c r="B3904" t="inlineStr">
        <is>
          <t>MIX(KHPHAFA)_R1</t>
        </is>
      </c>
      <c r="C3904" t="n">
        <v>18.196</v>
      </c>
      <c r="D3904" t="n">
        <v>4</v>
      </c>
    </row>
    <row r="3905">
      <c r="A3905" t="n">
        <v>3911</v>
      </c>
      <c r="B3905" t="inlineStr">
        <is>
          <t>MIX(KHPHAFA)_R1</t>
        </is>
      </c>
      <c r="C3905" t="n">
        <v>18.263</v>
      </c>
      <c r="D3905" t="n">
        <v>4</v>
      </c>
    </row>
    <row r="3906">
      <c r="A3906" t="n">
        <v>3912</v>
      </c>
      <c r="B3906" t="inlineStr">
        <is>
          <t>MIX(KHPHAFA)_R1</t>
        </is>
      </c>
      <c r="C3906" t="n">
        <v>18.33</v>
      </c>
      <c r="D3906" t="n">
        <v>4</v>
      </c>
    </row>
    <row r="3907">
      <c r="A3907" t="n">
        <v>3913</v>
      </c>
      <c r="B3907" t="inlineStr">
        <is>
          <t>MIX(KHPHAFA)_R1</t>
        </is>
      </c>
      <c r="C3907" t="n">
        <v>18.396</v>
      </c>
      <c r="D3907" t="n">
        <v>4</v>
      </c>
    </row>
    <row r="3908">
      <c r="A3908" t="n">
        <v>3914</v>
      </c>
      <c r="B3908" t="inlineStr">
        <is>
          <t>MIX(KHPHAFA)_R1</t>
        </is>
      </c>
      <c r="C3908" t="n">
        <v>18.463</v>
      </c>
      <c r="D3908" t="n">
        <v>4</v>
      </c>
    </row>
    <row r="3909">
      <c r="A3909" t="n">
        <v>3915</v>
      </c>
      <c r="B3909" t="inlineStr">
        <is>
          <t>MIX(KHPHAFA)_R1</t>
        </is>
      </c>
      <c r="C3909" t="n">
        <v>18.53</v>
      </c>
      <c r="D3909" t="n">
        <v>4</v>
      </c>
    </row>
    <row r="3910">
      <c r="A3910" t="n">
        <v>3916</v>
      </c>
      <c r="B3910" t="inlineStr">
        <is>
          <t>MIX(KHPHAFA)_R1</t>
        </is>
      </c>
      <c r="C3910" t="n">
        <v>18.596</v>
      </c>
      <c r="D3910" t="n">
        <v>4</v>
      </c>
    </row>
    <row r="3911">
      <c r="A3911" t="n">
        <v>3917</v>
      </c>
      <c r="B3911" t="inlineStr">
        <is>
          <t>MIX(KHPHAFA)_R1</t>
        </is>
      </c>
      <c r="C3911" t="n">
        <v>18.663</v>
      </c>
      <c r="D3911" t="n">
        <v>4</v>
      </c>
    </row>
    <row r="3912">
      <c r="A3912" t="n">
        <v>3918</v>
      </c>
      <c r="B3912" t="inlineStr">
        <is>
          <t>MIX(KHPHAFA)_R1</t>
        </is>
      </c>
      <c r="C3912" t="n">
        <v>18.73</v>
      </c>
      <c r="D3912" t="n">
        <v>4</v>
      </c>
    </row>
    <row r="3913">
      <c r="A3913" t="n">
        <v>3919</v>
      </c>
      <c r="B3913" t="inlineStr">
        <is>
          <t>MIX(KHPHAFA)_R1</t>
        </is>
      </c>
      <c r="C3913" t="n">
        <v>18.796</v>
      </c>
      <c r="D3913" t="n">
        <v>4</v>
      </c>
    </row>
    <row r="3914">
      <c r="A3914" t="n">
        <v>3920</v>
      </c>
      <c r="B3914" t="inlineStr">
        <is>
          <t>MIX(KHPHAFA)_R1</t>
        </is>
      </c>
      <c r="C3914" t="n">
        <v>18.863</v>
      </c>
      <c r="D3914" t="n">
        <v>4</v>
      </c>
    </row>
    <row r="3915">
      <c r="A3915" t="n">
        <v>3921</v>
      </c>
      <c r="B3915" t="inlineStr">
        <is>
          <t>MIX(KHPHAFA)_R1</t>
        </is>
      </c>
      <c r="C3915" t="n">
        <v>18.93</v>
      </c>
      <c r="D3915" t="n">
        <v>4</v>
      </c>
    </row>
    <row r="3916">
      <c r="A3916" t="n">
        <v>3922</v>
      </c>
      <c r="B3916" t="inlineStr">
        <is>
          <t>MIX(KHPHAFA)_R1</t>
        </is>
      </c>
      <c r="C3916" t="n">
        <v>18.996</v>
      </c>
      <c r="D3916" t="n">
        <v>4</v>
      </c>
    </row>
    <row r="3917">
      <c r="A3917" t="n">
        <v>3923</v>
      </c>
      <c r="B3917" t="inlineStr">
        <is>
          <t>MIX(KHPHAFA)_R1</t>
        </is>
      </c>
      <c r="C3917" t="n">
        <v>19.063</v>
      </c>
      <c r="D3917" t="n">
        <v>4</v>
      </c>
    </row>
    <row r="3918">
      <c r="A3918" t="n">
        <v>3924</v>
      </c>
      <c r="B3918" t="inlineStr">
        <is>
          <t>MIX(KHPHAFA)_R1</t>
        </is>
      </c>
      <c r="C3918" t="n">
        <v>19.13</v>
      </c>
      <c r="D3918" t="n">
        <v>4</v>
      </c>
    </row>
    <row r="3919">
      <c r="A3919" t="n">
        <v>3925</v>
      </c>
      <c r="B3919" t="inlineStr">
        <is>
          <t>MIX(KHPHAFA)_R1</t>
        </is>
      </c>
      <c r="C3919" t="n">
        <v>19.196</v>
      </c>
      <c r="D3919" t="n">
        <v>4</v>
      </c>
    </row>
    <row r="3920">
      <c r="A3920" t="n">
        <v>3926</v>
      </c>
      <c r="B3920" t="inlineStr">
        <is>
          <t>MIX(KHPHAFA)_R1</t>
        </is>
      </c>
      <c r="C3920" t="n">
        <v>19.263</v>
      </c>
      <c r="D3920" t="n">
        <v>4</v>
      </c>
    </row>
    <row r="3921">
      <c r="A3921" t="n">
        <v>3927</v>
      </c>
      <c r="B3921" t="inlineStr">
        <is>
          <t>MIX(KHPHAFA)_R1</t>
        </is>
      </c>
      <c r="C3921" t="n">
        <v>19.33</v>
      </c>
      <c r="D3921" t="n">
        <v>4</v>
      </c>
    </row>
    <row r="3922">
      <c r="A3922" t="n">
        <v>3928</v>
      </c>
      <c r="B3922" t="inlineStr">
        <is>
          <t>MIX(KHPHAFA)_R1</t>
        </is>
      </c>
      <c r="C3922" t="n">
        <v>19.396</v>
      </c>
      <c r="D3922" t="n">
        <v>4</v>
      </c>
    </row>
    <row r="3923">
      <c r="A3923" t="n">
        <v>3929</v>
      </c>
      <c r="B3923" t="inlineStr">
        <is>
          <t>MIX(KHPHAFA)_R1</t>
        </is>
      </c>
      <c r="C3923" t="n">
        <v>19.463</v>
      </c>
      <c r="D3923" t="n">
        <v>4</v>
      </c>
    </row>
    <row r="3924">
      <c r="A3924" t="n">
        <v>3930</v>
      </c>
      <c r="B3924" t="inlineStr">
        <is>
          <t>MIX(KHPHAFA)_R1</t>
        </is>
      </c>
      <c r="C3924" t="n">
        <v>19.53</v>
      </c>
      <c r="D3924" t="n">
        <v>4</v>
      </c>
    </row>
    <row r="3925">
      <c r="A3925" t="n">
        <v>3931</v>
      </c>
      <c r="B3925" t="inlineStr">
        <is>
          <t>MIX(KHPHAFA)_R1</t>
        </is>
      </c>
      <c r="C3925" t="n">
        <v>19.596</v>
      </c>
      <c r="D3925" t="n">
        <v>4</v>
      </c>
    </row>
    <row r="3926">
      <c r="A3926" t="n">
        <v>3932</v>
      </c>
      <c r="B3926" t="inlineStr">
        <is>
          <t>MIX(KHPHAFA)_R1</t>
        </is>
      </c>
      <c r="C3926" t="n">
        <v>19.663</v>
      </c>
      <c r="D3926" t="n">
        <v>4</v>
      </c>
    </row>
    <row r="3927">
      <c r="A3927" t="n">
        <v>3933</v>
      </c>
      <c r="B3927" t="inlineStr">
        <is>
          <t>MIX(KHPHAFA)_R1</t>
        </is>
      </c>
      <c r="C3927" t="n">
        <v>19.73</v>
      </c>
      <c r="D3927" t="n">
        <v>4</v>
      </c>
    </row>
    <row r="3928">
      <c r="A3928" t="n">
        <v>3934</v>
      </c>
      <c r="B3928" t="inlineStr">
        <is>
          <t>MIX(KHPHAFA)_R1</t>
        </is>
      </c>
      <c r="C3928" t="n">
        <v>19.796</v>
      </c>
      <c r="D3928" t="n">
        <v>4</v>
      </c>
    </row>
    <row r="3929">
      <c r="A3929" t="n">
        <v>3935</v>
      </c>
      <c r="B3929" t="inlineStr">
        <is>
          <t>MIX(KHPHAFA)_R1</t>
        </is>
      </c>
      <c r="C3929" t="n">
        <v>19.863</v>
      </c>
      <c r="D3929" t="n">
        <v>4</v>
      </c>
    </row>
    <row r="3930">
      <c r="A3930" t="n">
        <v>3936</v>
      </c>
      <c r="B3930" t="inlineStr">
        <is>
          <t>MIX(KHPHAFA)_R1</t>
        </is>
      </c>
      <c r="C3930" t="n">
        <v>19.93</v>
      </c>
      <c r="D3930" t="n">
        <v>4</v>
      </c>
    </row>
    <row r="3931">
      <c r="A3931" t="n">
        <v>3937</v>
      </c>
      <c r="B3931" t="inlineStr">
        <is>
          <t>MIX(KHPHAFA)_R1</t>
        </is>
      </c>
      <c r="C3931" t="n">
        <v>19.996</v>
      </c>
      <c r="D3931" t="n">
        <v>4</v>
      </c>
    </row>
    <row r="3932">
      <c r="A3932" t="n">
        <v>3938</v>
      </c>
      <c r="B3932" t="inlineStr">
        <is>
          <t>MIX(KHPHAFA)_R1</t>
        </is>
      </c>
      <c r="C3932" t="n">
        <v>20.063</v>
      </c>
      <c r="D3932" t="n">
        <v>4</v>
      </c>
    </row>
    <row r="3933">
      <c r="A3933" t="n">
        <v>3939</v>
      </c>
      <c r="B3933" t="inlineStr">
        <is>
          <t>MIX(KHPHAFA)_R1</t>
        </is>
      </c>
      <c r="C3933" t="n">
        <v>20.13</v>
      </c>
      <c r="D3933" t="n">
        <v>4</v>
      </c>
    </row>
    <row r="3934">
      <c r="A3934" t="n">
        <v>3940</v>
      </c>
      <c r="B3934" t="inlineStr">
        <is>
          <t>MIX(KHPHAFA)_R1</t>
        </is>
      </c>
      <c r="C3934" t="n">
        <v>20.196</v>
      </c>
      <c r="D3934" t="n">
        <v>4</v>
      </c>
    </row>
    <row r="3935">
      <c r="A3935" t="n">
        <v>3941</v>
      </c>
      <c r="B3935" t="inlineStr">
        <is>
          <t>MIX(KHPHAFA)_R1</t>
        </is>
      </c>
      <c r="C3935" t="n">
        <v>20.263</v>
      </c>
      <c r="D3935" t="n">
        <v>4</v>
      </c>
    </row>
    <row r="3936">
      <c r="A3936" t="n">
        <v>3942</v>
      </c>
      <c r="B3936" t="inlineStr">
        <is>
          <t>MIX(KHPHAFA)_R1</t>
        </is>
      </c>
      <c r="C3936" t="n">
        <v>20.33</v>
      </c>
      <c r="D3936" t="n">
        <v>4</v>
      </c>
    </row>
    <row r="3937">
      <c r="A3937" t="n">
        <v>3943</v>
      </c>
      <c r="B3937" t="inlineStr">
        <is>
          <t>MIX(KHPHAFA)_R1</t>
        </is>
      </c>
      <c r="C3937" t="n">
        <v>20.396</v>
      </c>
      <c r="D3937" t="n">
        <v>4</v>
      </c>
    </row>
    <row r="3938">
      <c r="A3938" t="n">
        <v>3944</v>
      </c>
      <c r="B3938" t="inlineStr">
        <is>
          <t>MIX(KHPHAFA)_R1</t>
        </is>
      </c>
      <c r="C3938" t="n">
        <v>20.463</v>
      </c>
      <c r="D3938" t="n">
        <v>4</v>
      </c>
    </row>
    <row r="3939">
      <c r="A3939" t="n">
        <v>3945</v>
      </c>
      <c r="B3939" t="inlineStr">
        <is>
          <t>MIX(KHPHAFA)_R1</t>
        </is>
      </c>
      <c r="C3939" t="n">
        <v>20.53</v>
      </c>
      <c r="D3939" t="n">
        <v>4</v>
      </c>
    </row>
    <row r="3940">
      <c r="A3940" t="n">
        <v>3946</v>
      </c>
      <c r="B3940" t="inlineStr">
        <is>
          <t>MIX(KHPHAFA)_R1</t>
        </is>
      </c>
      <c r="C3940" t="n">
        <v>20.596</v>
      </c>
      <c r="D3940" t="n">
        <v>4</v>
      </c>
    </row>
    <row r="3941">
      <c r="A3941" t="n">
        <v>3947</v>
      </c>
      <c r="B3941" t="inlineStr">
        <is>
          <t>MIX(KHPHAFA)_R1</t>
        </is>
      </c>
      <c r="C3941" t="n">
        <v>20.663</v>
      </c>
      <c r="D3941" t="n">
        <v>4</v>
      </c>
    </row>
    <row r="3942">
      <c r="A3942" t="n">
        <v>3948</v>
      </c>
      <c r="B3942" t="inlineStr">
        <is>
          <t>MIX(KHPHAFA)_R1</t>
        </is>
      </c>
      <c r="C3942" t="n">
        <v>20.73</v>
      </c>
      <c r="D3942" t="n">
        <v>4</v>
      </c>
    </row>
    <row r="3943">
      <c r="A3943" t="n">
        <v>3949</v>
      </c>
      <c r="B3943" t="inlineStr">
        <is>
          <t>MIX(KHPHAFA)_R1</t>
        </is>
      </c>
      <c r="C3943" t="n">
        <v>20.796</v>
      </c>
      <c r="D3943" t="n">
        <v>4</v>
      </c>
    </row>
    <row r="3944">
      <c r="A3944" t="n">
        <v>3950</v>
      </c>
      <c r="B3944" t="inlineStr">
        <is>
          <t>MIX(KHPHAFA)_R1</t>
        </is>
      </c>
      <c r="C3944" t="n">
        <v>20.863</v>
      </c>
      <c r="D3944" t="n">
        <v>4</v>
      </c>
    </row>
    <row r="3945">
      <c r="A3945" t="n">
        <v>3951</v>
      </c>
      <c r="B3945" t="inlineStr">
        <is>
          <t>MIX(KHPHAFA)_R1</t>
        </is>
      </c>
      <c r="C3945" t="n">
        <v>20.93</v>
      </c>
      <c r="D3945" t="n">
        <v>4</v>
      </c>
    </row>
    <row r="3946">
      <c r="A3946" t="n">
        <v>3952</v>
      </c>
      <c r="B3946" t="inlineStr">
        <is>
          <t>MIX(KHPHAFA)_R1</t>
        </is>
      </c>
      <c r="C3946" t="n">
        <v>22.163</v>
      </c>
      <c r="D3946" t="n">
        <v>4</v>
      </c>
    </row>
    <row r="3947">
      <c r="A3947" t="n">
        <v>3953</v>
      </c>
      <c r="B3947" t="inlineStr">
        <is>
          <t>MIX(KHPHAFA)_R1</t>
        </is>
      </c>
      <c r="C3947" t="n">
        <v>22.23</v>
      </c>
      <c r="D3947" t="n">
        <v>4</v>
      </c>
    </row>
    <row r="3948">
      <c r="A3948" t="n">
        <v>3954</v>
      </c>
      <c r="B3948" t="inlineStr">
        <is>
          <t>MIX(KHPHAFA)_R1</t>
        </is>
      </c>
      <c r="C3948" t="n">
        <v>22.296</v>
      </c>
      <c r="D3948" t="n">
        <v>4</v>
      </c>
    </row>
    <row r="3949">
      <c r="A3949" t="n">
        <v>3955</v>
      </c>
      <c r="B3949" t="inlineStr">
        <is>
          <t>MIX(KHPHAFA)_R1</t>
        </is>
      </c>
      <c r="C3949" t="n">
        <v>22.363</v>
      </c>
      <c r="D3949" t="n">
        <v>4</v>
      </c>
    </row>
    <row r="3950">
      <c r="A3950" t="n">
        <v>3956</v>
      </c>
      <c r="B3950" t="inlineStr">
        <is>
          <t>MIX(KHPHAFA)_R1</t>
        </is>
      </c>
      <c r="C3950" t="n">
        <v>22.43</v>
      </c>
      <c r="D3950" t="n">
        <v>4</v>
      </c>
    </row>
    <row r="3951">
      <c r="A3951" t="n">
        <v>3957</v>
      </c>
      <c r="B3951" t="inlineStr">
        <is>
          <t>MIX(KHPHAFA)_R1</t>
        </is>
      </c>
      <c r="C3951" t="n">
        <v>22.496</v>
      </c>
      <c r="D3951" t="n">
        <v>4</v>
      </c>
    </row>
    <row r="3952">
      <c r="A3952" t="n">
        <v>3958</v>
      </c>
      <c r="B3952" t="inlineStr">
        <is>
          <t>MIX(KHPHAFA)_R1</t>
        </is>
      </c>
      <c r="C3952" t="n">
        <v>22.563</v>
      </c>
      <c r="D3952" t="n">
        <v>4</v>
      </c>
    </row>
    <row r="3953">
      <c r="A3953" t="n">
        <v>3959</v>
      </c>
      <c r="B3953" t="inlineStr">
        <is>
          <t>MIX(KHPHAFA)_R1</t>
        </is>
      </c>
      <c r="C3953" t="n">
        <v>22.63</v>
      </c>
      <c r="D3953" t="n">
        <v>4</v>
      </c>
    </row>
    <row r="3954">
      <c r="A3954" t="n">
        <v>3960</v>
      </c>
      <c r="B3954" t="inlineStr">
        <is>
          <t>MIX(KHPHAFA)_R1</t>
        </is>
      </c>
      <c r="C3954" t="n">
        <v>22.696</v>
      </c>
      <c r="D3954" t="n">
        <v>4</v>
      </c>
    </row>
    <row r="3955">
      <c r="A3955" t="n">
        <v>3961</v>
      </c>
      <c r="B3955" t="inlineStr">
        <is>
          <t>MIX(KHPHAFA)_R1</t>
        </is>
      </c>
      <c r="C3955" t="n">
        <v>22.763</v>
      </c>
      <c r="D3955" t="n">
        <v>4</v>
      </c>
    </row>
    <row r="3956">
      <c r="A3956" t="n">
        <v>3962</v>
      </c>
      <c r="B3956" t="inlineStr">
        <is>
          <t>MIX(KHPHAFA)_R1</t>
        </is>
      </c>
      <c r="C3956" t="n">
        <v>22.83</v>
      </c>
      <c r="D3956" t="n">
        <v>4</v>
      </c>
    </row>
    <row r="3957">
      <c r="A3957" t="n">
        <v>3963</v>
      </c>
      <c r="B3957" t="inlineStr">
        <is>
          <t>MIX(KHPHAFA)_R1</t>
        </is>
      </c>
      <c r="C3957" t="n">
        <v>22.896</v>
      </c>
      <c r="D3957" t="n">
        <v>4</v>
      </c>
    </row>
    <row r="3958">
      <c r="A3958" t="n">
        <v>3964</v>
      </c>
      <c r="B3958" t="inlineStr">
        <is>
          <t>MIX(KHPHAFA)_R1</t>
        </is>
      </c>
      <c r="C3958" t="n">
        <v>22.963</v>
      </c>
      <c r="D3958" t="n">
        <v>4</v>
      </c>
    </row>
    <row r="3959">
      <c r="A3959" t="n">
        <v>3965</v>
      </c>
      <c r="B3959" t="inlineStr">
        <is>
          <t>MIX(KHPHAFA)_R1</t>
        </is>
      </c>
      <c r="C3959" t="n">
        <v>23.03</v>
      </c>
      <c r="D3959" t="n">
        <v>4</v>
      </c>
    </row>
    <row r="3960">
      <c r="A3960" t="n">
        <v>3966</v>
      </c>
      <c r="B3960" t="inlineStr">
        <is>
          <t>MIX(KHPHAFA)_R1</t>
        </is>
      </c>
      <c r="C3960" t="n">
        <v>23.096</v>
      </c>
      <c r="D3960" t="n">
        <v>4</v>
      </c>
    </row>
    <row r="3961">
      <c r="A3961" t="n">
        <v>3967</v>
      </c>
      <c r="B3961" t="inlineStr">
        <is>
          <t>MIX(KHPHAFA)_R1</t>
        </is>
      </c>
      <c r="C3961" t="n">
        <v>23.163</v>
      </c>
      <c r="D3961" t="n">
        <v>4</v>
      </c>
    </row>
    <row r="3962">
      <c r="A3962" t="n">
        <v>3968</v>
      </c>
      <c r="B3962" t="inlineStr">
        <is>
          <t>MIX(KHPHAFA)_R1</t>
        </is>
      </c>
      <c r="C3962" t="n">
        <v>23.23</v>
      </c>
      <c r="D3962" t="n">
        <v>4</v>
      </c>
    </row>
    <row r="3963">
      <c r="A3963" t="n">
        <v>3969</v>
      </c>
      <c r="B3963" t="inlineStr">
        <is>
          <t>MIX(KHPHAFA)_R1</t>
        </is>
      </c>
      <c r="C3963" t="n">
        <v>23.296</v>
      </c>
      <c r="D3963" t="n">
        <v>4</v>
      </c>
    </row>
    <row r="3964">
      <c r="A3964" t="n">
        <v>3970</v>
      </c>
      <c r="B3964" t="inlineStr">
        <is>
          <t>MIX(KHPHAFA)_R1</t>
        </is>
      </c>
      <c r="C3964" t="n">
        <v>23.363</v>
      </c>
      <c r="D3964" t="n">
        <v>4</v>
      </c>
    </row>
    <row r="3965">
      <c r="A3965" t="n">
        <v>3971</v>
      </c>
      <c r="B3965" t="inlineStr">
        <is>
          <t>MIX(KHPHAFA)_R1</t>
        </is>
      </c>
      <c r="C3965" t="n">
        <v>23.43</v>
      </c>
      <c r="D3965" t="n">
        <v>4</v>
      </c>
    </row>
    <row r="3966">
      <c r="A3966" t="n">
        <v>3972</v>
      </c>
      <c r="B3966" t="inlineStr">
        <is>
          <t>MIX(KHPHAFA)_R1</t>
        </is>
      </c>
      <c r="C3966" t="n">
        <v>23.496</v>
      </c>
      <c r="D3966" t="n">
        <v>4</v>
      </c>
    </row>
    <row r="3967">
      <c r="A3967" t="n">
        <v>3973</v>
      </c>
      <c r="B3967" t="inlineStr">
        <is>
          <t>MIX(KHPHAFA)_R1</t>
        </is>
      </c>
      <c r="C3967" t="n">
        <v>23.563</v>
      </c>
      <c r="D3967" t="n">
        <v>4</v>
      </c>
    </row>
    <row r="3968">
      <c r="A3968" t="n">
        <v>3974</v>
      </c>
      <c r="B3968" t="inlineStr">
        <is>
          <t>MIX(KHPHAFA)_R1</t>
        </is>
      </c>
      <c r="C3968" t="n">
        <v>23.63</v>
      </c>
      <c r="D3968" t="n">
        <v>4</v>
      </c>
    </row>
    <row r="3969">
      <c r="A3969" t="n">
        <v>3975</v>
      </c>
      <c r="B3969" t="inlineStr">
        <is>
          <t>MIX(KHPHAFA)_R1</t>
        </is>
      </c>
      <c r="C3969" t="n">
        <v>23.696</v>
      </c>
      <c r="D3969" t="n">
        <v>4</v>
      </c>
    </row>
    <row r="3970">
      <c r="A3970" t="n">
        <v>3976</v>
      </c>
      <c r="B3970" t="inlineStr">
        <is>
          <t>MIX(KHPHAFA)_R1</t>
        </is>
      </c>
      <c r="C3970" t="n">
        <v>23.763</v>
      </c>
      <c r="D3970" t="n">
        <v>4</v>
      </c>
    </row>
    <row r="3971">
      <c r="A3971" t="n">
        <v>3977</v>
      </c>
      <c r="B3971" t="inlineStr">
        <is>
          <t>MIX(KHPHAFA)_R1</t>
        </is>
      </c>
      <c r="C3971" t="n">
        <v>23.83</v>
      </c>
      <c r="D3971" t="n">
        <v>4</v>
      </c>
    </row>
    <row r="3972">
      <c r="A3972" t="n">
        <v>3978</v>
      </c>
      <c r="B3972" t="inlineStr">
        <is>
          <t>MIX(KHPHAFA)_R1</t>
        </is>
      </c>
      <c r="C3972" t="n">
        <v>23.896</v>
      </c>
      <c r="D3972" t="n">
        <v>4</v>
      </c>
    </row>
    <row r="3973">
      <c r="A3973" t="n">
        <v>3979</v>
      </c>
      <c r="B3973" t="inlineStr">
        <is>
          <t>MIX(KHPHAFA)_R1</t>
        </is>
      </c>
      <c r="C3973" t="n">
        <v>23.963</v>
      </c>
      <c r="D3973" t="n">
        <v>4</v>
      </c>
    </row>
    <row r="3974">
      <c r="A3974" t="n">
        <v>3980</v>
      </c>
      <c r="B3974" t="inlineStr">
        <is>
          <t>MIX(KHPHAFA)_R1</t>
        </is>
      </c>
      <c r="C3974" t="n">
        <v>24.03</v>
      </c>
      <c r="D3974" t="n">
        <v>4</v>
      </c>
    </row>
    <row r="3975">
      <c r="A3975" t="n">
        <v>3981</v>
      </c>
      <c r="B3975" t="inlineStr">
        <is>
          <t>MIX(KHPHAFA)_R1</t>
        </is>
      </c>
      <c r="C3975" t="n">
        <v>24.096</v>
      </c>
      <c r="D3975" t="n">
        <v>4</v>
      </c>
    </row>
    <row r="3976">
      <c r="A3976" t="n">
        <v>3982</v>
      </c>
      <c r="B3976" t="inlineStr">
        <is>
          <t>MIX(KHPHAFA)_R1</t>
        </is>
      </c>
      <c r="C3976" t="n">
        <v>24.163</v>
      </c>
      <c r="D3976" t="n">
        <v>4</v>
      </c>
    </row>
    <row r="3977">
      <c r="A3977" t="n">
        <v>3983</v>
      </c>
      <c r="B3977" t="inlineStr">
        <is>
          <t>MIX(KHPHAFA)_R1</t>
        </is>
      </c>
      <c r="C3977" t="n">
        <v>24.23</v>
      </c>
      <c r="D3977" t="n">
        <v>4</v>
      </c>
    </row>
    <row r="3978">
      <c r="A3978" t="n">
        <v>3984</v>
      </c>
      <c r="B3978" t="inlineStr">
        <is>
          <t>MIX(KHPHAFA)_R1</t>
        </is>
      </c>
      <c r="C3978" t="n">
        <v>24.296</v>
      </c>
      <c r="D3978" t="n">
        <v>4</v>
      </c>
    </row>
    <row r="3979">
      <c r="A3979" t="n">
        <v>3985</v>
      </c>
      <c r="B3979" t="inlineStr">
        <is>
          <t>MIX(KHPHAFA)_R1</t>
        </is>
      </c>
      <c r="C3979" t="n">
        <v>24.363</v>
      </c>
      <c r="D3979" t="n">
        <v>4</v>
      </c>
    </row>
    <row r="3980">
      <c r="A3980" t="n">
        <v>3986</v>
      </c>
      <c r="B3980" t="inlineStr">
        <is>
          <t>MIX(KHPHAFA)_R1</t>
        </is>
      </c>
      <c r="C3980" t="n">
        <v>24.43</v>
      </c>
      <c r="D3980" t="n">
        <v>4</v>
      </c>
    </row>
    <row r="3981">
      <c r="A3981" t="n">
        <v>3987</v>
      </c>
      <c r="B3981" t="inlineStr">
        <is>
          <t>MIX(KHPHAFA)_R1</t>
        </is>
      </c>
      <c r="C3981" t="n">
        <v>24.496</v>
      </c>
      <c r="D3981" t="n">
        <v>4</v>
      </c>
    </row>
    <row r="3982">
      <c r="A3982" t="n">
        <v>3988</v>
      </c>
      <c r="B3982" t="inlineStr">
        <is>
          <t>MIX(KHPHAFA)_R1</t>
        </is>
      </c>
      <c r="C3982" t="n">
        <v>24.563</v>
      </c>
      <c r="D3982" t="n">
        <v>4</v>
      </c>
    </row>
    <row r="3983">
      <c r="A3983" t="n">
        <v>3989</v>
      </c>
      <c r="B3983" t="inlineStr">
        <is>
          <t>MIX(KHPHAFA)_R1</t>
        </is>
      </c>
      <c r="C3983" t="n">
        <v>24.63</v>
      </c>
      <c r="D3983" t="n">
        <v>4</v>
      </c>
    </row>
    <row r="3984">
      <c r="A3984" t="n">
        <v>3990</v>
      </c>
      <c r="B3984" t="inlineStr">
        <is>
          <t>MIX(KHPHAFA)_R1</t>
        </is>
      </c>
      <c r="C3984" t="n">
        <v>24.696</v>
      </c>
      <c r="D3984" t="n">
        <v>4</v>
      </c>
    </row>
    <row r="3985">
      <c r="A3985" t="n">
        <v>3991</v>
      </c>
      <c r="B3985" t="inlineStr">
        <is>
          <t>MIX(KHPHAFA)_R1</t>
        </is>
      </c>
      <c r="C3985" t="n">
        <v>24.763</v>
      </c>
      <c r="D3985" t="n">
        <v>4</v>
      </c>
    </row>
    <row r="3986">
      <c r="A3986" t="n">
        <v>3992</v>
      </c>
      <c r="B3986" t="inlineStr">
        <is>
          <t>MIX(KHPHAFA)_R1</t>
        </is>
      </c>
      <c r="C3986" t="n">
        <v>24.83</v>
      </c>
      <c r="D3986" t="n">
        <v>4</v>
      </c>
    </row>
    <row r="3987">
      <c r="A3987" t="n">
        <v>3993</v>
      </c>
      <c r="B3987" t="inlineStr">
        <is>
          <t>MIX(KHPHAFA)_R1</t>
        </is>
      </c>
      <c r="C3987" t="n">
        <v>24.896</v>
      </c>
      <c r="D3987" t="n">
        <v>4</v>
      </c>
    </row>
    <row r="3988">
      <c r="A3988" t="n">
        <v>3994</v>
      </c>
      <c r="B3988" t="inlineStr">
        <is>
          <t>MIX(KHPHAFA)_R1</t>
        </is>
      </c>
      <c r="C3988" t="n">
        <v>24.963</v>
      </c>
      <c r="D3988" t="n">
        <v>4</v>
      </c>
    </row>
    <row r="3989">
      <c r="A3989" t="n">
        <v>3995</v>
      </c>
      <c r="B3989" t="inlineStr">
        <is>
          <t>MIX(KHPHAFA)_R1</t>
        </is>
      </c>
      <c r="C3989" t="n">
        <v>25.03</v>
      </c>
      <c r="D3989" t="n">
        <v>4</v>
      </c>
    </row>
    <row r="3990">
      <c r="A3990" t="n">
        <v>3996</v>
      </c>
      <c r="B3990" t="inlineStr">
        <is>
          <t>MIX(KHPHAFA)_R1</t>
        </is>
      </c>
      <c r="C3990" t="n">
        <v>25.096</v>
      </c>
      <c r="D3990" t="n">
        <v>4</v>
      </c>
    </row>
    <row r="3991">
      <c r="A3991" t="n">
        <v>3997</v>
      </c>
      <c r="B3991" t="inlineStr">
        <is>
          <t>MIX(KHPHAFA)_R1</t>
        </is>
      </c>
      <c r="C3991" t="n">
        <v>25.163</v>
      </c>
      <c r="D3991" t="n">
        <v>4</v>
      </c>
    </row>
    <row r="3992">
      <c r="A3992" t="n">
        <v>3998</v>
      </c>
      <c r="B3992" t="inlineStr">
        <is>
          <t>MIX(KHPHAFA)_R1</t>
        </is>
      </c>
      <c r="C3992" t="n">
        <v>25.23</v>
      </c>
      <c r="D3992" t="n">
        <v>4</v>
      </c>
    </row>
    <row r="3993">
      <c r="A3993" t="n">
        <v>3999</v>
      </c>
      <c r="B3993" t="inlineStr">
        <is>
          <t>MIX(KHPHAFA)_R1</t>
        </is>
      </c>
      <c r="C3993" t="n">
        <v>25.296</v>
      </c>
      <c r="D3993" t="n">
        <v>4</v>
      </c>
    </row>
    <row r="3994">
      <c r="A3994" t="n">
        <v>4000</v>
      </c>
      <c r="B3994" t="inlineStr">
        <is>
          <t>MIX(KHPHAFA)_R1</t>
        </is>
      </c>
      <c r="C3994" t="n">
        <v>25.363</v>
      </c>
      <c r="D3994" t="n">
        <v>4</v>
      </c>
    </row>
    <row r="3995">
      <c r="A3995" t="n">
        <v>4001</v>
      </c>
      <c r="B3995" t="inlineStr">
        <is>
          <t>MIX(KHPHAFA)_R1</t>
        </is>
      </c>
      <c r="C3995" t="n">
        <v>25.43</v>
      </c>
      <c r="D3995" t="n">
        <v>4</v>
      </c>
    </row>
    <row r="3996">
      <c r="A3996" t="n">
        <v>4002</v>
      </c>
      <c r="B3996" t="inlineStr">
        <is>
          <t>MIX(KHPHAFA)_R1</t>
        </is>
      </c>
      <c r="C3996" t="n">
        <v>25.496</v>
      </c>
      <c r="D3996" t="n">
        <v>4</v>
      </c>
    </row>
    <row r="3997">
      <c r="A3997" t="n">
        <v>4003</v>
      </c>
      <c r="B3997" t="inlineStr">
        <is>
          <t>MIX(KHPHAFA)_R1</t>
        </is>
      </c>
      <c r="C3997" t="n">
        <v>25.563</v>
      </c>
      <c r="D3997" t="n">
        <v>4</v>
      </c>
    </row>
    <row r="3998">
      <c r="A3998" t="n">
        <v>4004</v>
      </c>
      <c r="B3998" t="inlineStr">
        <is>
          <t>MIX(KHPHAFA)_R1</t>
        </is>
      </c>
      <c r="C3998" t="n">
        <v>25.63</v>
      </c>
      <c r="D3998" t="n">
        <v>4</v>
      </c>
    </row>
    <row r="3999">
      <c r="A3999" t="n">
        <v>4005</v>
      </c>
      <c r="B3999" t="inlineStr">
        <is>
          <t>MIX(KHPHAFA)_R1</t>
        </is>
      </c>
      <c r="C3999" t="n">
        <v>25.696</v>
      </c>
      <c r="D3999" t="n">
        <v>4</v>
      </c>
    </row>
    <row r="4000">
      <c r="A4000" t="n">
        <v>4006</v>
      </c>
      <c r="B4000" t="inlineStr">
        <is>
          <t>MIX(KHPHAFA)_R1</t>
        </is>
      </c>
      <c r="C4000" t="n">
        <v>25.763</v>
      </c>
      <c r="D4000" t="n">
        <v>4</v>
      </c>
    </row>
    <row r="4001">
      <c r="A4001" t="n">
        <v>4007</v>
      </c>
      <c r="B4001" t="inlineStr">
        <is>
          <t>MIX(KHPHAFA)_R1</t>
        </is>
      </c>
      <c r="C4001" t="n">
        <v>25.83</v>
      </c>
      <c r="D4001" t="n">
        <v>4</v>
      </c>
    </row>
    <row r="4002">
      <c r="A4002" t="n">
        <v>4008</v>
      </c>
      <c r="B4002" t="inlineStr">
        <is>
          <t>MIX(KHPHAFA)_R1</t>
        </is>
      </c>
      <c r="C4002" t="n">
        <v>25.896</v>
      </c>
      <c r="D4002" t="n">
        <v>4</v>
      </c>
    </row>
    <row r="4003">
      <c r="A4003" t="n">
        <v>4009</v>
      </c>
      <c r="B4003" t="inlineStr">
        <is>
          <t>MIX(KHPHAFA)_R1</t>
        </is>
      </c>
      <c r="C4003" t="n">
        <v>25.963</v>
      </c>
      <c r="D4003" t="n">
        <v>4</v>
      </c>
    </row>
    <row r="4004">
      <c r="A4004" t="n">
        <v>4010</v>
      </c>
      <c r="B4004" t="inlineStr">
        <is>
          <t>MIX(KHPHAFA)_R1</t>
        </is>
      </c>
      <c r="C4004" t="n">
        <v>26.03</v>
      </c>
      <c r="D4004" t="n">
        <v>4</v>
      </c>
    </row>
    <row r="4005">
      <c r="A4005" t="n">
        <v>4011</v>
      </c>
      <c r="B4005" t="inlineStr">
        <is>
          <t>MIX(KHPHAFA)_R1</t>
        </is>
      </c>
      <c r="C4005" t="n">
        <v>26.096</v>
      </c>
      <c r="D4005" t="n">
        <v>4</v>
      </c>
    </row>
    <row r="4006">
      <c r="A4006" t="n">
        <v>4012</v>
      </c>
      <c r="B4006" t="inlineStr">
        <is>
          <t>MIX(KHPHAFA)_R1</t>
        </is>
      </c>
      <c r="C4006" t="n">
        <v>26.163</v>
      </c>
      <c r="D4006" t="n">
        <v>4</v>
      </c>
    </row>
    <row r="4007">
      <c r="A4007" t="n">
        <v>4013</v>
      </c>
      <c r="B4007" t="inlineStr">
        <is>
          <t>MIX(KHPHAFA)_R1</t>
        </is>
      </c>
      <c r="C4007" t="n">
        <v>26.23</v>
      </c>
      <c r="D4007" t="n">
        <v>4</v>
      </c>
    </row>
    <row r="4008">
      <c r="A4008" t="n">
        <v>4014</v>
      </c>
      <c r="B4008" t="inlineStr">
        <is>
          <t>MIX(KHPHAFA)_R1</t>
        </is>
      </c>
      <c r="C4008" t="n">
        <v>26.296</v>
      </c>
      <c r="D4008" t="n">
        <v>4</v>
      </c>
    </row>
    <row r="4009">
      <c r="A4009" t="n">
        <v>4015</v>
      </c>
      <c r="B4009" t="inlineStr">
        <is>
          <t>MIX(KHPHAFA)_R1</t>
        </is>
      </c>
      <c r="C4009" t="n">
        <v>26.363</v>
      </c>
      <c r="D4009" t="n">
        <v>4</v>
      </c>
    </row>
    <row r="4010">
      <c r="A4010" t="n">
        <v>4016</v>
      </c>
      <c r="B4010" t="inlineStr">
        <is>
          <t>MIX(KHPHAFA)_R1</t>
        </is>
      </c>
      <c r="C4010" t="n">
        <v>26.43</v>
      </c>
      <c r="D4010" t="n">
        <v>4</v>
      </c>
    </row>
    <row r="4011">
      <c r="A4011" t="n">
        <v>4017</v>
      </c>
      <c r="B4011" t="inlineStr">
        <is>
          <t>MIX(KHPHAFA)_R1</t>
        </is>
      </c>
      <c r="C4011" t="n">
        <v>26.496</v>
      </c>
      <c r="D4011" t="n">
        <v>4</v>
      </c>
    </row>
    <row r="4012">
      <c r="A4012" t="n">
        <v>4018</v>
      </c>
      <c r="B4012" t="inlineStr">
        <is>
          <t>MIX(KHPHAFA)_R1</t>
        </is>
      </c>
      <c r="C4012" t="n">
        <v>26.563</v>
      </c>
      <c r="D4012" t="n">
        <v>4</v>
      </c>
    </row>
    <row r="4013">
      <c r="A4013" t="n">
        <v>4019</v>
      </c>
      <c r="B4013" t="inlineStr">
        <is>
          <t>MIX(KHPHAFA)_R1</t>
        </is>
      </c>
      <c r="C4013" t="n">
        <v>26.63</v>
      </c>
      <c r="D4013" t="n">
        <v>4</v>
      </c>
    </row>
    <row r="4014">
      <c r="A4014" t="n">
        <v>4020</v>
      </c>
      <c r="B4014" t="inlineStr">
        <is>
          <t>MIX(KHPHAFA)_R1</t>
        </is>
      </c>
      <c r="C4014" t="n">
        <v>26.696</v>
      </c>
      <c r="D4014" t="n">
        <v>4</v>
      </c>
    </row>
    <row r="4015">
      <c r="A4015" t="n">
        <v>4021</v>
      </c>
      <c r="B4015" t="inlineStr">
        <is>
          <t>MIX(KHPHAFA)_R1</t>
        </is>
      </c>
      <c r="C4015" t="n">
        <v>26.763</v>
      </c>
      <c r="D4015" t="n">
        <v>4</v>
      </c>
    </row>
    <row r="4016">
      <c r="A4016" t="n">
        <v>4022</v>
      </c>
      <c r="B4016" t="inlineStr">
        <is>
          <t>MIX(KHPHAFA)_R1</t>
        </is>
      </c>
      <c r="C4016" t="n">
        <v>26.83</v>
      </c>
      <c r="D4016" t="n">
        <v>4</v>
      </c>
    </row>
    <row r="4017">
      <c r="A4017" t="n">
        <v>4023</v>
      </c>
      <c r="B4017" t="inlineStr">
        <is>
          <t>MIX(KHPHAFA)_R1</t>
        </is>
      </c>
      <c r="C4017" t="n">
        <v>26.896</v>
      </c>
      <c r="D4017" t="n">
        <v>4</v>
      </c>
    </row>
    <row r="4018">
      <c r="A4018" t="n">
        <v>4024</v>
      </c>
      <c r="B4018" t="inlineStr">
        <is>
          <t>MIX(KHPHAFA)_R1</t>
        </is>
      </c>
      <c r="C4018" t="n">
        <v>26.963</v>
      </c>
      <c r="D4018" t="n">
        <v>4</v>
      </c>
    </row>
    <row r="4019">
      <c r="A4019" t="n">
        <v>4025</v>
      </c>
      <c r="B4019" t="inlineStr">
        <is>
          <t>MIX(KHPHAFA)_R1</t>
        </is>
      </c>
      <c r="C4019" t="n">
        <v>27.03</v>
      </c>
      <c r="D4019" t="n">
        <v>4</v>
      </c>
    </row>
    <row r="4020">
      <c r="A4020" t="n">
        <v>4026</v>
      </c>
      <c r="B4020" t="inlineStr">
        <is>
          <t>MIX(KHPHAFA)_R1</t>
        </is>
      </c>
      <c r="C4020" t="n">
        <v>27.096</v>
      </c>
      <c r="D4020" t="n">
        <v>4</v>
      </c>
    </row>
    <row r="4021">
      <c r="A4021" t="n">
        <v>4027</v>
      </c>
      <c r="B4021" t="inlineStr">
        <is>
          <t>MIX(KHPHAFA)_R1</t>
        </is>
      </c>
      <c r="C4021" t="n">
        <v>27.163</v>
      </c>
      <c r="D4021" t="n">
        <v>4</v>
      </c>
    </row>
    <row r="4022">
      <c r="A4022" t="n">
        <v>4028</v>
      </c>
      <c r="B4022" t="inlineStr">
        <is>
          <t>MIX(KHPHAFA)_R1</t>
        </is>
      </c>
      <c r="C4022" t="n">
        <v>27.23</v>
      </c>
      <c r="D4022" t="n">
        <v>4</v>
      </c>
    </row>
    <row r="4023">
      <c r="A4023" t="n">
        <v>4029</v>
      </c>
      <c r="B4023" t="inlineStr">
        <is>
          <t>MIX(KHPHAFA)_R1</t>
        </is>
      </c>
      <c r="C4023" t="n">
        <v>27.296</v>
      </c>
      <c r="D4023" t="n">
        <v>4</v>
      </c>
    </row>
    <row r="4024">
      <c r="A4024" t="n">
        <v>4030</v>
      </c>
      <c r="B4024" t="inlineStr">
        <is>
          <t>MIX(KHPHAFA)_R1</t>
        </is>
      </c>
      <c r="C4024" t="n">
        <v>27.363</v>
      </c>
      <c r="D4024" t="n">
        <v>4</v>
      </c>
    </row>
    <row r="4025">
      <c r="A4025" t="n">
        <v>4031</v>
      </c>
      <c r="B4025" t="inlineStr">
        <is>
          <t>MIX(KHPHAFA)_R1</t>
        </is>
      </c>
      <c r="C4025" t="n">
        <v>27.43</v>
      </c>
      <c r="D4025" t="n">
        <v>4</v>
      </c>
    </row>
    <row r="4026">
      <c r="A4026" t="n">
        <v>4032</v>
      </c>
      <c r="B4026" t="inlineStr">
        <is>
          <t>MIX(KHPHAFA)_R1</t>
        </is>
      </c>
      <c r="C4026" t="n">
        <v>27.496</v>
      </c>
      <c r="D4026" t="n">
        <v>4</v>
      </c>
    </row>
    <row r="4027">
      <c r="A4027" t="n">
        <v>4033</v>
      </c>
      <c r="B4027" t="inlineStr">
        <is>
          <t>MIX(KHPHAFA)_R1</t>
        </is>
      </c>
      <c r="C4027" t="n">
        <v>27.563</v>
      </c>
      <c r="D4027" t="n">
        <v>4</v>
      </c>
    </row>
    <row r="4028">
      <c r="A4028" t="n">
        <v>4034</v>
      </c>
      <c r="B4028" t="inlineStr">
        <is>
          <t>MIX(KHPHAFA)_R1</t>
        </is>
      </c>
      <c r="C4028" t="n">
        <v>27.63</v>
      </c>
      <c r="D4028" t="n">
        <v>4</v>
      </c>
    </row>
    <row r="4029">
      <c r="A4029" t="n">
        <v>4035</v>
      </c>
      <c r="B4029" t="inlineStr">
        <is>
          <t>MIX(KHPHAFA)_R1</t>
        </is>
      </c>
      <c r="C4029" t="n">
        <v>27.696</v>
      </c>
      <c r="D4029" t="n">
        <v>4</v>
      </c>
    </row>
    <row r="4030">
      <c r="A4030" t="n">
        <v>4036</v>
      </c>
      <c r="B4030" t="inlineStr">
        <is>
          <t>MIX(KHPHAFA)_R1</t>
        </is>
      </c>
      <c r="C4030" t="n">
        <v>27.763</v>
      </c>
      <c r="D4030" t="n">
        <v>4</v>
      </c>
    </row>
    <row r="4031">
      <c r="A4031" t="n">
        <v>4037</v>
      </c>
      <c r="B4031" t="inlineStr">
        <is>
          <t>MIX(KHPHAFA)_R1</t>
        </is>
      </c>
      <c r="C4031" t="n">
        <v>27.83</v>
      </c>
      <c r="D4031" t="n">
        <v>4</v>
      </c>
    </row>
    <row r="4032">
      <c r="A4032" t="n">
        <v>4038</v>
      </c>
      <c r="B4032" t="inlineStr">
        <is>
          <t>MIX(KHPHAFA)_R1</t>
        </is>
      </c>
      <c r="C4032" t="n">
        <v>27.896</v>
      </c>
      <c r="D4032" t="n">
        <v>4</v>
      </c>
    </row>
    <row r="4033">
      <c r="A4033" t="n">
        <v>4039</v>
      </c>
      <c r="B4033" t="inlineStr">
        <is>
          <t>MIX(KHPHAFA)_R1</t>
        </is>
      </c>
      <c r="C4033" t="n">
        <v>27.963</v>
      </c>
      <c r="D4033" t="n">
        <v>4</v>
      </c>
    </row>
    <row r="4034">
      <c r="A4034" t="n">
        <v>4040</v>
      </c>
      <c r="B4034" t="inlineStr">
        <is>
          <t>MIX(KHPHAFA)_R1</t>
        </is>
      </c>
      <c r="C4034" t="n">
        <v>28.03</v>
      </c>
      <c r="D4034" t="n">
        <v>4</v>
      </c>
    </row>
    <row r="4035">
      <c r="A4035" t="n">
        <v>4041</v>
      </c>
      <c r="B4035" t="inlineStr">
        <is>
          <t>MIX(KHPHAFA)_R1</t>
        </is>
      </c>
      <c r="C4035" t="n">
        <v>28.096</v>
      </c>
      <c r="D4035" t="n">
        <v>4</v>
      </c>
    </row>
    <row r="4036">
      <c r="A4036" t="n">
        <v>4042</v>
      </c>
      <c r="B4036" t="inlineStr">
        <is>
          <t>MIX(KHPHAFA)_R1</t>
        </is>
      </c>
      <c r="C4036" t="n">
        <v>28.163</v>
      </c>
      <c r="D4036" t="n">
        <v>4</v>
      </c>
    </row>
    <row r="4037">
      <c r="A4037" t="n">
        <v>4043</v>
      </c>
      <c r="B4037" t="inlineStr">
        <is>
          <t>MIX(KHPHAFA)_R1</t>
        </is>
      </c>
      <c r="C4037" t="n">
        <v>28.23</v>
      </c>
      <c r="D4037" t="n">
        <v>4</v>
      </c>
    </row>
    <row r="4038">
      <c r="A4038" t="n">
        <v>4044</v>
      </c>
      <c r="B4038" t="inlineStr">
        <is>
          <t>MIX(KHPHAFA)_R1</t>
        </is>
      </c>
      <c r="C4038" t="n">
        <v>28.296</v>
      </c>
      <c r="D4038" t="n">
        <v>4</v>
      </c>
    </row>
    <row r="4039">
      <c r="A4039" t="n">
        <v>4045</v>
      </c>
      <c r="B4039" t="inlineStr">
        <is>
          <t>MIX(KHPHAFA)_R1</t>
        </is>
      </c>
      <c r="C4039" t="n">
        <v>28.363</v>
      </c>
      <c r="D4039" t="n">
        <v>4</v>
      </c>
    </row>
    <row r="4040">
      <c r="A4040" t="n">
        <v>4046</v>
      </c>
      <c r="B4040" t="inlineStr">
        <is>
          <t>MIX(KHPHAFA)_R1</t>
        </is>
      </c>
      <c r="C4040" t="n">
        <v>28.43</v>
      </c>
      <c r="D4040" t="n">
        <v>4</v>
      </c>
    </row>
    <row r="4041">
      <c r="A4041" t="n">
        <v>4047</v>
      </c>
      <c r="B4041" t="inlineStr">
        <is>
          <t>MIX(KHPHAFA)_R1</t>
        </is>
      </c>
      <c r="C4041" t="n">
        <v>28.496</v>
      </c>
      <c r="D4041" t="n">
        <v>4</v>
      </c>
    </row>
    <row r="4042">
      <c r="A4042" t="n">
        <v>4048</v>
      </c>
      <c r="B4042" t="inlineStr">
        <is>
          <t>MIX(KHPHAFA)_R1</t>
        </is>
      </c>
      <c r="C4042" t="n">
        <v>28.563</v>
      </c>
      <c r="D4042" t="n">
        <v>4</v>
      </c>
    </row>
    <row r="4043">
      <c r="A4043" t="n">
        <v>4049</v>
      </c>
      <c r="B4043" t="inlineStr">
        <is>
          <t>MIX(KHPHAFA)_R1</t>
        </is>
      </c>
      <c r="C4043" t="n">
        <v>28.63</v>
      </c>
      <c r="D4043" t="n">
        <v>4</v>
      </c>
    </row>
    <row r="4044">
      <c r="A4044" t="n">
        <v>4050</v>
      </c>
      <c r="B4044" t="inlineStr">
        <is>
          <t>MIX(KHPHAFA)_R1</t>
        </is>
      </c>
      <c r="C4044" t="n">
        <v>28.696</v>
      </c>
      <c r="D4044" t="n">
        <v>4</v>
      </c>
    </row>
    <row r="4045">
      <c r="A4045" t="n">
        <v>4051</v>
      </c>
      <c r="B4045" t="inlineStr">
        <is>
          <t>MIX(KHPHAFA)_R1</t>
        </is>
      </c>
      <c r="C4045" t="n">
        <v>28.763</v>
      </c>
      <c r="D4045" t="n">
        <v>4</v>
      </c>
    </row>
    <row r="4046">
      <c r="A4046" t="n">
        <v>4052</v>
      </c>
      <c r="B4046" t="inlineStr">
        <is>
          <t>MIX(KHPHAFA)_R1</t>
        </is>
      </c>
      <c r="C4046" t="n">
        <v>28.83</v>
      </c>
      <c r="D4046" t="n">
        <v>4</v>
      </c>
    </row>
    <row r="4047">
      <c r="A4047" t="n">
        <v>4053</v>
      </c>
      <c r="B4047" t="inlineStr">
        <is>
          <t>MIX(KHPHAFA)_R1</t>
        </is>
      </c>
      <c r="C4047" t="n">
        <v>28.896</v>
      </c>
      <c r="D4047" t="n">
        <v>4</v>
      </c>
    </row>
    <row r="4048">
      <c r="A4048" t="n">
        <v>4054</v>
      </c>
      <c r="B4048" t="inlineStr">
        <is>
          <t>MIX(KHPHAFA)_R1</t>
        </is>
      </c>
      <c r="C4048" t="n">
        <v>28.963</v>
      </c>
      <c r="D4048" t="n">
        <v>4</v>
      </c>
    </row>
    <row r="4049">
      <c r="A4049" t="n">
        <v>4055</v>
      </c>
      <c r="B4049" t="inlineStr">
        <is>
          <t>MIX(KHPHAFA)_R1</t>
        </is>
      </c>
      <c r="C4049" t="n">
        <v>29.03</v>
      </c>
      <c r="D4049" t="n">
        <v>4</v>
      </c>
    </row>
    <row r="4050">
      <c r="A4050" t="n">
        <v>4056</v>
      </c>
      <c r="B4050" t="inlineStr">
        <is>
          <t>MIX(KHPHAFA)_R1</t>
        </is>
      </c>
      <c r="C4050" t="n">
        <v>29.096</v>
      </c>
      <c r="D4050" t="n">
        <v>4</v>
      </c>
    </row>
    <row r="4051">
      <c r="A4051" t="n">
        <v>4057</v>
      </c>
      <c r="B4051" t="inlineStr">
        <is>
          <t>MIX(KHPHAFA)_R1</t>
        </is>
      </c>
      <c r="C4051" t="n">
        <v>29.163</v>
      </c>
      <c r="D4051" t="n">
        <v>4</v>
      </c>
    </row>
    <row r="4052">
      <c r="A4052" t="n">
        <v>4058</v>
      </c>
      <c r="B4052" t="inlineStr">
        <is>
          <t>MIX(KHPHAFA)_R1</t>
        </is>
      </c>
      <c r="C4052" t="n">
        <v>29.23</v>
      </c>
      <c r="D4052" t="n">
        <v>4</v>
      </c>
    </row>
    <row r="4053">
      <c r="A4053" t="n">
        <v>4059</v>
      </c>
      <c r="B4053" t="inlineStr">
        <is>
          <t>MIX(KHPHAFA)_R1</t>
        </is>
      </c>
      <c r="C4053" t="n">
        <v>29.296</v>
      </c>
      <c r="D4053" t="n">
        <v>4</v>
      </c>
    </row>
    <row r="4054">
      <c r="A4054" t="n">
        <v>4060</v>
      </c>
      <c r="B4054" t="inlineStr">
        <is>
          <t>MIX(KHPHAFA)_R1</t>
        </is>
      </c>
      <c r="C4054" t="n">
        <v>29.363</v>
      </c>
      <c r="D4054" t="n">
        <v>4</v>
      </c>
    </row>
    <row r="4055">
      <c r="A4055" t="n">
        <v>4061</v>
      </c>
      <c r="B4055" t="inlineStr">
        <is>
          <t>MIX(KHPHAFA)_R1</t>
        </is>
      </c>
      <c r="C4055" t="n">
        <v>29.43</v>
      </c>
      <c r="D4055" t="n">
        <v>4</v>
      </c>
    </row>
    <row r="4056">
      <c r="A4056" t="n">
        <v>4062</v>
      </c>
      <c r="B4056" t="inlineStr">
        <is>
          <t>MIX(KHPHAFA)_R1</t>
        </is>
      </c>
      <c r="C4056" t="n">
        <v>29.496</v>
      </c>
      <c r="D4056" t="n">
        <v>4</v>
      </c>
    </row>
    <row r="4057">
      <c r="A4057" t="n">
        <v>4063</v>
      </c>
      <c r="B4057" t="inlineStr">
        <is>
          <t>MIX(KHPHAFA)_R1</t>
        </is>
      </c>
      <c r="C4057" t="n">
        <v>29.563</v>
      </c>
      <c r="D4057" t="n">
        <v>4</v>
      </c>
    </row>
    <row r="4058">
      <c r="A4058" t="n">
        <v>4064</v>
      </c>
      <c r="B4058" t="inlineStr">
        <is>
          <t>MIX(KHPHAFA)_R1</t>
        </is>
      </c>
      <c r="C4058" t="n">
        <v>29.63</v>
      </c>
      <c r="D4058" t="n">
        <v>4</v>
      </c>
    </row>
    <row r="4059">
      <c r="A4059" t="n">
        <v>4065</v>
      </c>
      <c r="B4059" t="inlineStr">
        <is>
          <t>MIX(KHPHAFA)_R1</t>
        </is>
      </c>
      <c r="C4059" t="n">
        <v>29.696</v>
      </c>
      <c r="D4059" t="n">
        <v>4</v>
      </c>
    </row>
    <row r="4060">
      <c r="A4060" t="n">
        <v>4066</v>
      </c>
      <c r="B4060" t="inlineStr">
        <is>
          <t>MIX(KHPHAFA)_R1</t>
        </is>
      </c>
      <c r="C4060" t="n">
        <v>29.763</v>
      </c>
      <c r="D4060" t="n">
        <v>4</v>
      </c>
    </row>
    <row r="4061">
      <c r="A4061" t="n">
        <v>4067</v>
      </c>
      <c r="B4061" t="inlineStr">
        <is>
          <t>MIX(KHPHAFA)_R1</t>
        </is>
      </c>
      <c r="C4061" t="n">
        <v>29.83</v>
      </c>
      <c r="D4061" t="n">
        <v>4</v>
      </c>
    </row>
    <row r="4062">
      <c r="A4062" t="n">
        <v>4068</v>
      </c>
      <c r="B4062" t="inlineStr">
        <is>
          <t>MIX(KHPHAFA)_R1</t>
        </is>
      </c>
      <c r="C4062" t="n">
        <v>29.896</v>
      </c>
      <c r="D4062" t="n">
        <v>4</v>
      </c>
    </row>
    <row r="4063">
      <c r="A4063" t="n">
        <v>4069</v>
      </c>
      <c r="B4063" t="inlineStr">
        <is>
          <t>MIX(KHPHAFA)_R1</t>
        </is>
      </c>
      <c r="C4063" t="n">
        <v>29.963</v>
      </c>
      <c r="D4063" t="n">
        <v>4</v>
      </c>
    </row>
    <row r="4064">
      <c r="A4064" t="n">
        <v>4070</v>
      </c>
      <c r="B4064" t="inlineStr">
        <is>
          <t>MIX(KHPHAFA)_R1</t>
        </is>
      </c>
      <c r="C4064" t="n">
        <v>30.03</v>
      </c>
      <c r="D4064" t="n">
        <v>4</v>
      </c>
    </row>
    <row r="4065">
      <c r="A4065" t="n">
        <v>4071</v>
      </c>
      <c r="B4065" t="inlineStr">
        <is>
          <t>MIX(KHPHAFA)_R1</t>
        </is>
      </c>
      <c r="C4065" t="n">
        <v>30.096</v>
      </c>
      <c r="D4065" t="n">
        <v>4</v>
      </c>
    </row>
    <row r="4066">
      <c r="A4066" t="n">
        <v>4072</v>
      </c>
      <c r="B4066" t="inlineStr">
        <is>
          <t>MIX(KHPHAFA)_R1</t>
        </is>
      </c>
      <c r="C4066" t="n">
        <v>30.163</v>
      </c>
      <c r="D4066" t="n">
        <v>4</v>
      </c>
    </row>
    <row r="4067">
      <c r="A4067" t="n">
        <v>4073</v>
      </c>
      <c r="B4067" t="inlineStr">
        <is>
          <t>MIX(KHPHAFA)_R1</t>
        </is>
      </c>
      <c r="C4067" t="n">
        <v>30.23</v>
      </c>
      <c r="D4067" t="n">
        <v>4</v>
      </c>
    </row>
    <row r="4068">
      <c r="A4068" t="n">
        <v>4074</v>
      </c>
      <c r="B4068" t="inlineStr">
        <is>
          <t>MIX(KHPHAFA)_R1</t>
        </is>
      </c>
      <c r="C4068" t="n">
        <v>30.296</v>
      </c>
      <c r="D4068" t="n">
        <v>4</v>
      </c>
    </row>
    <row r="4069">
      <c r="A4069" t="n">
        <v>4075</v>
      </c>
      <c r="B4069" t="inlineStr">
        <is>
          <t>MIX(KHPHAFA)_R1</t>
        </is>
      </c>
      <c r="C4069" t="n">
        <v>30.363</v>
      </c>
      <c r="D4069" t="n">
        <v>4</v>
      </c>
    </row>
    <row r="4070">
      <c r="A4070" t="n">
        <v>4076</v>
      </c>
      <c r="B4070" t="inlineStr">
        <is>
          <t>MIX(KHPHAFA)_R1</t>
        </is>
      </c>
      <c r="C4070" t="n">
        <v>30.43</v>
      </c>
      <c r="D4070" t="n">
        <v>4</v>
      </c>
    </row>
    <row r="4071">
      <c r="A4071" t="n">
        <v>4077</v>
      </c>
      <c r="B4071" t="inlineStr">
        <is>
          <t>MIX(KHPHAFA)_R1</t>
        </is>
      </c>
      <c r="C4071" t="n">
        <v>30.496</v>
      </c>
      <c r="D4071" t="n">
        <v>4</v>
      </c>
    </row>
    <row r="4072">
      <c r="A4072" t="n">
        <v>4078</v>
      </c>
      <c r="B4072" t="inlineStr">
        <is>
          <t>MIX(KHPHAFA)_R1</t>
        </is>
      </c>
      <c r="C4072" t="n">
        <v>30.563</v>
      </c>
      <c r="D4072" t="n">
        <v>4</v>
      </c>
    </row>
    <row r="4073">
      <c r="A4073" t="n">
        <v>4079</v>
      </c>
      <c r="B4073" t="inlineStr">
        <is>
          <t>MIX(KHPHAFA)_R1</t>
        </is>
      </c>
      <c r="C4073" t="n">
        <v>30.63</v>
      </c>
      <c r="D4073" t="n">
        <v>4</v>
      </c>
    </row>
    <row r="4074">
      <c r="A4074" t="n">
        <v>4080</v>
      </c>
      <c r="B4074" t="inlineStr">
        <is>
          <t>MIX(KHPHAFA)_R1</t>
        </is>
      </c>
      <c r="C4074" t="n">
        <v>30.696</v>
      </c>
      <c r="D4074" t="n">
        <v>4</v>
      </c>
    </row>
    <row r="4075">
      <c r="A4075" t="n">
        <v>4081</v>
      </c>
      <c r="B4075" t="inlineStr">
        <is>
          <t>MIX(KHPHAFA)_R1</t>
        </is>
      </c>
      <c r="C4075" t="n">
        <v>30.763</v>
      </c>
      <c r="D4075" t="n">
        <v>4</v>
      </c>
    </row>
    <row r="4076">
      <c r="A4076" t="n">
        <v>4082</v>
      </c>
      <c r="B4076" t="inlineStr">
        <is>
          <t>MIX(KHPHAFA)_R1</t>
        </is>
      </c>
      <c r="C4076" t="n">
        <v>30.83</v>
      </c>
      <c r="D4076" t="n">
        <v>4</v>
      </c>
    </row>
    <row r="4077">
      <c r="A4077" t="n">
        <v>4083</v>
      </c>
      <c r="B4077" t="inlineStr">
        <is>
          <t>MIX(KHPHAFA)_R1</t>
        </is>
      </c>
      <c r="C4077" t="n">
        <v>30.896</v>
      </c>
      <c r="D4077" t="n">
        <v>4</v>
      </c>
    </row>
    <row r="4078">
      <c r="A4078" t="n">
        <v>4084</v>
      </c>
      <c r="B4078" t="inlineStr">
        <is>
          <t>MIX(KHPHAFA)_R1</t>
        </is>
      </c>
      <c r="C4078" t="n">
        <v>30.963</v>
      </c>
      <c r="D4078" t="n">
        <v>4</v>
      </c>
    </row>
    <row r="4079">
      <c r="A4079" t="n">
        <v>4085</v>
      </c>
      <c r="B4079" t="inlineStr">
        <is>
          <t>MIX(KHPHAFA)_R1</t>
        </is>
      </c>
      <c r="C4079" t="n">
        <v>31.03</v>
      </c>
      <c r="D4079" t="n">
        <v>4</v>
      </c>
    </row>
    <row r="4080">
      <c r="A4080" t="n">
        <v>4086</v>
      </c>
      <c r="B4080" t="inlineStr">
        <is>
          <t>MIX(KHPHAFA)_R1</t>
        </is>
      </c>
      <c r="C4080" t="n">
        <v>31.096</v>
      </c>
      <c r="D4080" t="n">
        <v>4</v>
      </c>
    </row>
    <row r="4081">
      <c r="A4081" t="n">
        <v>4087</v>
      </c>
      <c r="B4081" t="inlineStr">
        <is>
          <t>MIX(KHPHAFA)_R1</t>
        </is>
      </c>
      <c r="C4081" t="n">
        <v>31.163</v>
      </c>
      <c r="D4081" t="n">
        <v>4</v>
      </c>
    </row>
    <row r="4082">
      <c r="A4082" t="n">
        <v>4088</v>
      </c>
      <c r="B4082" t="inlineStr">
        <is>
          <t>MIX(KHPHAFA)_R1</t>
        </is>
      </c>
      <c r="C4082" t="n">
        <v>31.23</v>
      </c>
      <c r="D4082" t="n">
        <v>4</v>
      </c>
    </row>
    <row r="4083">
      <c r="A4083" t="n">
        <v>4089</v>
      </c>
      <c r="B4083" t="inlineStr">
        <is>
          <t>MIX(KHPHAFA)_R1</t>
        </is>
      </c>
      <c r="C4083" t="n">
        <v>31.296</v>
      </c>
      <c r="D4083" t="n">
        <v>4</v>
      </c>
    </row>
    <row r="4084">
      <c r="A4084" t="n">
        <v>4090</v>
      </c>
      <c r="B4084" t="inlineStr">
        <is>
          <t>MIX(KHPHAFA)_R1</t>
        </is>
      </c>
      <c r="C4084" t="n">
        <v>31.363</v>
      </c>
      <c r="D4084" t="n">
        <v>4</v>
      </c>
    </row>
    <row r="4085">
      <c r="A4085" t="n">
        <v>4091</v>
      </c>
      <c r="B4085" t="inlineStr">
        <is>
          <t>MIX(KHPHAFA)_R1</t>
        </is>
      </c>
      <c r="C4085" t="n">
        <v>31.43</v>
      </c>
      <c r="D4085" t="n">
        <v>4</v>
      </c>
    </row>
    <row r="4086">
      <c r="A4086" t="n">
        <v>4092</v>
      </c>
      <c r="B4086" t="inlineStr">
        <is>
          <t>MIX(KHPHAFA)_R1</t>
        </is>
      </c>
      <c r="C4086" t="n">
        <v>31.496</v>
      </c>
      <c r="D4086" t="n">
        <v>4</v>
      </c>
    </row>
    <row r="4087">
      <c r="A4087" t="n">
        <v>4093</v>
      </c>
      <c r="B4087" t="inlineStr">
        <is>
          <t>MIX(KHPHAFA)_R1</t>
        </is>
      </c>
      <c r="C4087" t="n">
        <v>31.563</v>
      </c>
      <c r="D4087" t="n">
        <v>4</v>
      </c>
    </row>
    <row r="4088">
      <c r="A4088" t="n">
        <v>4094</v>
      </c>
      <c r="B4088" t="inlineStr">
        <is>
          <t>MIX(KHPHAFA)_R1</t>
        </is>
      </c>
      <c r="C4088" t="n">
        <v>31.63</v>
      </c>
      <c r="D4088" t="n">
        <v>4</v>
      </c>
    </row>
    <row r="4089">
      <c r="A4089" t="n">
        <v>4095</v>
      </c>
      <c r="B4089" t="inlineStr">
        <is>
          <t>MIX(KHPHAFA)_R1</t>
        </is>
      </c>
      <c r="C4089" t="n">
        <v>31.696</v>
      </c>
      <c r="D4089" t="n">
        <v>4</v>
      </c>
    </row>
    <row r="4090">
      <c r="A4090" t="n">
        <v>4096</v>
      </c>
      <c r="B4090" t="inlineStr">
        <is>
          <t>MIX(KHPHAFA)_R1</t>
        </is>
      </c>
      <c r="C4090" t="n">
        <v>31.763</v>
      </c>
      <c r="D4090" t="n">
        <v>4</v>
      </c>
    </row>
    <row r="4091">
      <c r="A4091" t="n">
        <v>4097</v>
      </c>
      <c r="B4091" t="inlineStr">
        <is>
          <t>MIX(KHPHAFA)_R1</t>
        </is>
      </c>
      <c r="C4091" t="n">
        <v>31.83</v>
      </c>
      <c r="D4091" t="n">
        <v>4</v>
      </c>
    </row>
    <row r="4092">
      <c r="A4092" t="n">
        <v>4098</v>
      </c>
      <c r="B4092" t="inlineStr">
        <is>
          <t>MIX(KHPHAFA)_R1</t>
        </is>
      </c>
      <c r="C4092" t="n">
        <v>31.896</v>
      </c>
      <c r="D4092" t="n">
        <v>4</v>
      </c>
    </row>
    <row r="4093">
      <c r="A4093" t="n">
        <v>4099</v>
      </c>
      <c r="B4093" t="inlineStr">
        <is>
          <t>MIX(KHPHAFA)_R1</t>
        </is>
      </c>
      <c r="C4093" t="n">
        <v>31.963</v>
      </c>
      <c r="D4093" t="n">
        <v>4</v>
      </c>
    </row>
    <row r="4094">
      <c r="A4094" t="n">
        <v>4100</v>
      </c>
      <c r="B4094" t="inlineStr">
        <is>
          <t>MIX(KHPHAFA)_R1</t>
        </is>
      </c>
      <c r="C4094" t="n">
        <v>32.03</v>
      </c>
      <c r="D4094" t="n">
        <v>4</v>
      </c>
    </row>
    <row r="4095">
      <c r="A4095" t="n">
        <v>4101</v>
      </c>
      <c r="B4095" t="inlineStr">
        <is>
          <t>MIX(KHPHAFA)_R1</t>
        </is>
      </c>
      <c r="C4095" t="n">
        <v>32.096</v>
      </c>
      <c r="D4095" t="n">
        <v>4</v>
      </c>
    </row>
    <row r="4096">
      <c r="A4096" t="n">
        <v>4102</v>
      </c>
      <c r="B4096" t="inlineStr">
        <is>
          <t>MIX(KHPHAFA)_R1</t>
        </is>
      </c>
      <c r="C4096" t="n">
        <v>32.163</v>
      </c>
      <c r="D4096" t="n">
        <v>4</v>
      </c>
    </row>
    <row r="4097">
      <c r="A4097" t="n">
        <v>4103</v>
      </c>
      <c r="B4097" t="inlineStr">
        <is>
          <t>MIX(KHPHAFA)_R1</t>
        </is>
      </c>
      <c r="C4097" t="n">
        <v>32.23</v>
      </c>
      <c r="D4097" t="n">
        <v>4</v>
      </c>
    </row>
    <row r="4098">
      <c r="A4098" t="n">
        <v>4104</v>
      </c>
      <c r="B4098" t="inlineStr">
        <is>
          <t>MIX(KHPHAFA)_R1</t>
        </is>
      </c>
      <c r="C4098" t="n">
        <v>32.296</v>
      </c>
      <c r="D4098" t="n">
        <v>4</v>
      </c>
    </row>
    <row r="4099">
      <c r="A4099" t="n">
        <v>4105</v>
      </c>
      <c r="B4099" t="inlineStr">
        <is>
          <t>MIX(KHPHAFA)_R1</t>
        </is>
      </c>
      <c r="C4099" t="n">
        <v>32.363</v>
      </c>
      <c r="D4099" t="n">
        <v>4</v>
      </c>
    </row>
    <row r="4100">
      <c r="A4100" t="n">
        <v>4106</v>
      </c>
      <c r="B4100" t="inlineStr">
        <is>
          <t>MIX(KHPHAFA)_R1</t>
        </is>
      </c>
      <c r="C4100" t="n">
        <v>32.43</v>
      </c>
      <c r="D4100" t="n">
        <v>4</v>
      </c>
    </row>
    <row r="4101">
      <c r="A4101" t="n">
        <v>4107</v>
      </c>
      <c r="B4101" t="inlineStr">
        <is>
          <t>MIX(KHPHAFA)_R1</t>
        </is>
      </c>
      <c r="C4101" t="n">
        <v>32.496</v>
      </c>
      <c r="D4101" t="n">
        <v>4</v>
      </c>
    </row>
    <row r="4102">
      <c r="A4102" t="n">
        <v>4108</v>
      </c>
      <c r="B4102" t="inlineStr">
        <is>
          <t>MIX(KHPHAFA)_R1</t>
        </is>
      </c>
      <c r="C4102" t="n">
        <v>32.563</v>
      </c>
      <c r="D4102" t="n">
        <v>4</v>
      </c>
    </row>
    <row r="4103">
      <c r="A4103" t="n">
        <v>4109</v>
      </c>
      <c r="B4103" t="inlineStr">
        <is>
          <t>MIX(KHPHAFA)_R1</t>
        </is>
      </c>
      <c r="C4103" t="n">
        <v>32.63</v>
      </c>
      <c r="D4103" t="n">
        <v>4</v>
      </c>
    </row>
    <row r="4104">
      <c r="A4104" t="n">
        <v>4110</v>
      </c>
      <c r="B4104" t="inlineStr">
        <is>
          <t>MIX(KHPHAFA)_R1</t>
        </is>
      </c>
      <c r="C4104" t="n">
        <v>32.696</v>
      </c>
      <c r="D4104" t="n">
        <v>4</v>
      </c>
    </row>
    <row r="4105">
      <c r="A4105" t="n">
        <v>4111</v>
      </c>
      <c r="B4105" t="inlineStr">
        <is>
          <t>MIX(KHPHAFA)_R1</t>
        </is>
      </c>
      <c r="C4105" t="n">
        <v>32.763</v>
      </c>
      <c r="D4105" t="n">
        <v>4</v>
      </c>
    </row>
    <row r="4106">
      <c r="A4106" t="n">
        <v>4112</v>
      </c>
      <c r="B4106" t="inlineStr">
        <is>
          <t>MIX(KHPHAFA)_R1</t>
        </is>
      </c>
      <c r="C4106" t="n">
        <v>32.83</v>
      </c>
      <c r="D4106" t="n">
        <v>4</v>
      </c>
    </row>
    <row r="4107">
      <c r="A4107" t="n">
        <v>4113</v>
      </c>
      <c r="B4107" t="inlineStr">
        <is>
          <t>MIX(KHPHAFA)_R1</t>
        </is>
      </c>
      <c r="C4107" t="n">
        <v>32.896</v>
      </c>
      <c r="D4107" t="n">
        <v>4</v>
      </c>
    </row>
    <row r="4108">
      <c r="A4108" t="n">
        <v>4114</v>
      </c>
      <c r="B4108" t="inlineStr">
        <is>
          <t>MIX(KHPHAFA)_R1</t>
        </is>
      </c>
      <c r="C4108" t="n">
        <v>32.963</v>
      </c>
      <c r="D4108" t="n">
        <v>4</v>
      </c>
    </row>
    <row r="4109">
      <c r="A4109" t="n">
        <v>4115</v>
      </c>
      <c r="B4109" t="inlineStr">
        <is>
          <t>MIX(KHPHAFA)_R1</t>
        </is>
      </c>
      <c r="C4109" t="n">
        <v>33.03</v>
      </c>
      <c r="D4109" t="n">
        <v>4</v>
      </c>
    </row>
    <row r="4110">
      <c r="A4110" t="n">
        <v>4116</v>
      </c>
      <c r="B4110" t="inlineStr">
        <is>
          <t>MIX(KHPHAFA)_R1</t>
        </is>
      </c>
      <c r="C4110" t="n">
        <v>33.096</v>
      </c>
      <c r="D4110" t="n">
        <v>4</v>
      </c>
    </row>
    <row r="4111">
      <c r="A4111" t="n">
        <v>4117</v>
      </c>
      <c r="B4111" t="inlineStr">
        <is>
          <t>MIX(KHPHAFA)_R1</t>
        </is>
      </c>
      <c r="C4111" t="n">
        <v>33.163</v>
      </c>
      <c r="D4111" t="n">
        <v>4</v>
      </c>
    </row>
    <row r="4112">
      <c r="A4112" t="n">
        <v>4118</v>
      </c>
      <c r="B4112" t="inlineStr">
        <is>
          <t>MIX(KHPHAFA)_R1</t>
        </is>
      </c>
      <c r="C4112" t="n">
        <v>33.23</v>
      </c>
      <c r="D4112" t="n">
        <v>4</v>
      </c>
    </row>
    <row r="4113">
      <c r="A4113" t="n">
        <v>4119</v>
      </c>
      <c r="B4113" t="inlineStr">
        <is>
          <t>MIX(KHPHAFA)_R1</t>
        </is>
      </c>
      <c r="C4113" t="n">
        <v>33.296</v>
      </c>
      <c r="D4113" t="n">
        <v>4</v>
      </c>
    </row>
    <row r="4114">
      <c r="A4114" t="n">
        <v>4120</v>
      </c>
      <c r="B4114" t="inlineStr">
        <is>
          <t>MIX(KHPHAFA)_R1</t>
        </is>
      </c>
      <c r="C4114" t="n">
        <v>33.363</v>
      </c>
      <c r="D4114" t="n">
        <v>4</v>
      </c>
    </row>
    <row r="4115">
      <c r="A4115" t="n">
        <v>4121</v>
      </c>
      <c r="B4115" t="inlineStr">
        <is>
          <t>MIX(KHPHAFA)_R1</t>
        </is>
      </c>
      <c r="C4115" t="n">
        <v>33.43</v>
      </c>
      <c r="D4115" t="n">
        <v>4</v>
      </c>
    </row>
    <row r="4116">
      <c r="A4116" t="n">
        <v>4122</v>
      </c>
      <c r="B4116" t="inlineStr">
        <is>
          <t>MIX(KHPHAFA)_R1</t>
        </is>
      </c>
      <c r="C4116" t="n">
        <v>33.513</v>
      </c>
      <c r="D4116" t="n">
        <v>4</v>
      </c>
    </row>
    <row r="4117">
      <c r="A4117" t="n">
        <v>4123</v>
      </c>
      <c r="B4117" t="inlineStr">
        <is>
          <t>MIX(KHPHAFA)_R1</t>
        </is>
      </c>
      <c r="C4117" t="n">
        <v>33.563</v>
      </c>
      <c r="D4117" t="n">
        <v>4</v>
      </c>
    </row>
    <row r="4118">
      <c r="A4118" t="n">
        <v>4124</v>
      </c>
      <c r="B4118" t="inlineStr">
        <is>
          <t>MIX(KHPHAFA)_R1</t>
        </is>
      </c>
      <c r="C4118" t="n">
        <v>33.63</v>
      </c>
      <c r="D4118" t="n">
        <v>4</v>
      </c>
    </row>
    <row r="4119">
      <c r="A4119" t="n">
        <v>4125</v>
      </c>
      <c r="B4119" t="inlineStr">
        <is>
          <t>MIX(KHPHAFA)_R1</t>
        </is>
      </c>
      <c r="C4119" t="n">
        <v>33.696</v>
      </c>
      <c r="D4119" t="n">
        <v>4</v>
      </c>
    </row>
    <row r="4120">
      <c r="A4120" t="n">
        <v>4126</v>
      </c>
      <c r="B4120" t="inlineStr">
        <is>
          <t>MIX(KHPHAFA)_R1</t>
        </is>
      </c>
      <c r="C4120" t="n">
        <v>33.763</v>
      </c>
      <c r="D4120" t="n">
        <v>4</v>
      </c>
    </row>
    <row r="4121">
      <c r="A4121" t="n">
        <v>4127</v>
      </c>
      <c r="B4121" t="inlineStr">
        <is>
          <t>MIX(KHPHAFA)_R1</t>
        </is>
      </c>
      <c r="C4121" t="n">
        <v>33.83</v>
      </c>
      <c r="D4121" t="n">
        <v>4</v>
      </c>
    </row>
    <row r="4122">
      <c r="A4122" t="n">
        <v>4128</v>
      </c>
      <c r="B4122" t="inlineStr">
        <is>
          <t>MIX(KHPHAFA)_R1</t>
        </is>
      </c>
      <c r="C4122" t="n">
        <v>33.896</v>
      </c>
      <c r="D4122" t="n">
        <v>4</v>
      </c>
    </row>
    <row r="4123">
      <c r="A4123" t="n">
        <v>4129</v>
      </c>
      <c r="B4123" t="inlineStr">
        <is>
          <t>MIX(KHPHAFA)_R1</t>
        </is>
      </c>
      <c r="C4123" t="n">
        <v>33.963</v>
      </c>
      <c r="D4123" t="n">
        <v>4</v>
      </c>
    </row>
    <row r="4124">
      <c r="A4124" t="n">
        <v>4130</v>
      </c>
      <c r="B4124" t="inlineStr">
        <is>
          <t>MIX(KHPHAFA)_R1</t>
        </is>
      </c>
      <c r="C4124" t="n">
        <v>34.03</v>
      </c>
      <c r="D4124" t="n">
        <v>4</v>
      </c>
    </row>
    <row r="4125">
      <c r="A4125" t="n">
        <v>4131</v>
      </c>
      <c r="B4125" t="inlineStr">
        <is>
          <t>MIX(KHPHAFA)_R1</t>
        </is>
      </c>
      <c r="C4125" t="n">
        <v>34.096</v>
      </c>
      <c r="D4125" t="n">
        <v>4</v>
      </c>
    </row>
    <row r="4126">
      <c r="A4126" t="n">
        <v>4132</v>
      </c>
      <c r="B4126" t="inlineStr">
        <is>
          <t>MIX(KHPHAFA)_R1</t>
        </is>
      </c>
      <c r="C4126" t="n">
        <v>34.163</v>
      </c>
      <c r="D4126" t="n">
        <v>4</v>
      </c>
    </row>
    <row r="4127">
      <c r="A4127" t="n">
        <v>4133</v>
      </c>
      <c r="B4127" t="inlineStr">
        <is>
          <t>MIX(KHPHAFA)_R1</t>
        </is>
      </c>
      <c r="C4127" t="n">
        <v>34.23</v>
      </c>
      <c r="D4127" t="n">
        <v>4</v>
      </c>
    </row>
    <row r="4128">
      <c r="A4128" t="n">
        <v>4134</v>
      </c>
      <c r="B4128" t="inlineStr">
        <is>
          <t>MIX(KHPHAFA)_R1</t>
        </is>
      </c>
      <c r="C4128" t="n">
        <v>34.296</v>
      </c>
      <c r="D4128" t="n">
        <v>4</v>
      </c>
    </row>
    <row r="4129">
      <c r="A4129" t="n">
        <v>4135</v>
      </c>
      <c r="B4129" t="inlineStr">
        <is>
          <t>MIX(KHPHAFA)_R1</t>
        </is>
      </c>
      <c r="C4129" t="n">
        <v>34.363</v>
      </c>
      <c r="D4129" t="n">
        <v>4</v>
      </c>
    </row>
    <row r="4130">
      <c r="A4130" t="n">
        <v>4136</v>
      </c>
      <c r="B4130" t="inlineStr">
        <is>
          <t>MIX(KHPHAFA)_R1</t>
        </is>
      </c>
      <c r="C4130" t="n">
        <v>34.43</v>
      </c>
      <c r="D4130" t="n">
        <v>4</v>
      </c>
    </row>
    <row r="4131">
      <c r="A4131" t="n">
        <v>4137</v>
      </c>
      <c r="B4131" t="inlineStr">
        <is>
          <t>MIX(KHPHAFA)_R1</t>
        </is>
      </c>
      <c r="C4131" t="n">
        <v>34.496</v>
      </c>
      <c r="D4131" t="n">
        <v>4</v>
      </c>
    </row>
    <row r="4132">
      <c r="A4132" t="n">
        <v>4138</v>
      </c>
      <c r="B4132" t="inlineStr">
        <is>
          <t>MIX(KHPHAFA)_R1</t>
        </is>
      </c>
      <c r="C4132" t="n">
        <v>34.563</v>
      </c>
      <c r="D4132" t="n">
        <v>4</v>
      </c>
    </row>
    <row r="4133">
      <c r="A4133" t="n">
        <v>4139</v>
      </c>
      <c r="B4133" t="inlineStr">
        <is>
          <t>MIX(KHPHAFA)_R1</t>
        </is>
      </c>
      <c r="C4133" t="n">
        <v>34.63</v>
      </c>
      <c r="D4133" t="n">
        <v>4</v>
      </c>
    </row>
    <row r="4134">
      <c r="A4134" t="n">
        <v>4140</v>
      </c>
      <c r="B4134" t="inlineStr">
        <is>
          <t>MIX(KHPHAFA)_R1</t>
        </is>
      </c>
      <c r="C4134" t="n">
        <v>34.696</v>
      </c>
      <c r="D4134" t="n">
        <v>4</v>
      </c>
    </row>
    <row r="4135">
      <c r="A4135" t="n">
        <v>4141</v>
      </c>
      <c r="B4135" t="inlineStr">
        <is>
          <t>MIX(KHPHAFA)_R1</t>
        </is>
      </c>
      <c r="C4135" t="n">
        <v>34.763</v>
      </c>
      <c r="D4135" t="n">
        <v>4</v>
      </c>
    </row>
    <row r="4136">
      <c r="A4136" t="n">
        <v>4142</v>
      </c>
      <c r="B4136" t="inlineStr">
        <is>
          <t>MIX(KHPHAFA)_R1</t>
        </is>
      </c>
      <c r="C4136" t="n">
        <v>34.83</v>
      </c>
      <c r="D4136" t="n">
        <v>4</v>
      </c>
    </row>
    <row r="4137">
      <c r="A4137" t="n">
        <v>4143</v>
      </c>
      <c r="B4137" t="inlineStr">
        <is>
          <t>MIX(KHPHAFA)_R1</t>
        </is>
      </c>
      <c r="C4137" t="n">
        <v>34.896</v>
      </c>
      <c r="D4137" t="n">
        <v>4</v>
      </c>
    </row>
    <row r="4138">
      <c r="A4138" t="n">
        <v>4144</v>
      </c>
      <c r="B4138" t="inlineStr">
        <is>
          <t>MIX(KHPHAFA)_R1</t>
        </is>
      </c>
      <c r="C4138" t="n">
        <v>34.963</v>
      </c>
      <c r="D4138" t="n">
        <v>4</v>
      </c>
    </row>
    <row r="4139">
      <c r="A4139" t="n">
        <v>4145</v>
      </c>
      <c r="B4139" t="inlineStr">
        <is>
          <t>MIX(KHPHAFA)_R1</t>
        </is>
      </c>
      <c r="C4139" t="n">
        <v>35.03</v>
      </c>
      <c r="D4139" t="n">
        <v>4</v>
      </c>
    </row>
    <row r="4140">
      <c r="A4140" t="n">
        <v>4146</v>
      </c>
      <c r="B4140" t="inlineStr">
        <is>
          <t>MIX(KHPHAFA)_R1</t>
        </is>
      </c>
      <c r="C4140" t="n">
        <v>35.096</v>
      </c>
      <c r="D4140" t="n">
        <v>4</v>
      </c>
    </row>
    <row r="4141">
      <c r="A4141" t="n">
        <v>4147</v>
      </c>
      <c r="B4141" t="inlineStr">
        <is>
          <t>MIX(KHPHAFA)_R1</t>
        </is>
      </c>
      <c r="C4141" t="n">
        <v>35.163</v>
      </c>
      <c r="D4141" t="n">
        <v>4</v>
      </c>
    </row>
    <row r="4142">
      <c r="A4142" t="n">
        <v>4148</v>
      </c>
      <c r="B4142" t="inlineStr">
        <is>
          <t>MIX(KHPHAFA)_R1</t>
        </is>
      </c>
      <c r="C4142" t="n">
        <v>35.23</v>
      </c>
      <c r="D4142" t="n">
        <v>4</v>
      </c>
    </row>
    <row r="4143">
      <c r="A4143" t="n">
        <v>4149</v>
      </c>
      <c r="B4143" t="inlineStr">
        <is>
          <t>MIX(KHPHAFA)_R1</t>
        </is>
      </c>
      <c r="C4143" t="n">
        <v>35.296</v>
      </c>
      <c r="D4143" t="n">
        <v>4</v>
      </c>
    </row>
    <row r="4144">
      <c r="A4144" t="n">
        <v>4150</v>
      </c>
      <c r="B4144" t="inlineStr">
        <is>
          <t>MIX(KHPHAFA)_R1</t>
        </is>
      </c>
      <c r="C4144" t="n">
        <v>35.363</v>
      </c>
      <c r="D4144" t="n">
        <v>4</v>
      </c>
    </row>
    <row r="4145">
      <c r="A4145" t="n">
        <v>4151</v>
      </c>
      <c r="B4145" t="inlineStr">
        <is>
          <t>MIX(KHPHAFA)_R1</t>
        </is>
      </c>
      <c r="C4145" t="n">
        <v>35.43</v>
      </c>
      <c r="D4145" t="n">
        <v>4</v>
      </c>
    </row>
    <row r="4146">
      <c r="A4146" t="n">
        <v>4152</v>
      </c>
      <c r="B4146" t="inlineStr">
        <is>
          <t>MIX(KHPHAFA)_R1</t>
        </is>
      </c>
      <c r="C4146" t="n">
        <v>35.496</v>
      </c>
      <c r="D4146" t="n">
        <v>4</v>
      </c>
    </row>
    <row r="4147">
      <c r="A4147" t="n">
        <v>4153</v>
      </c>
      <c r="B4147" t="inlineStr">
        <is>
          <t>MIX(KHPHAFA)_R1</t>
        </is>
      </c>
      <c r="C4147" t="n">
        <v>35.563</v>
      </c>
      <c r="D4147" t="n">
        <v>4</v>
      </c>
    </row>
    <row r="4148">
      <c r="A4148" t="n">
        <v>4154</v>
      </c>
      <c r="B4148" t="inlineStr">
        <is>
          <t>MIX(KHPHAFA)_R1</t>
        </is>
      </c>
      <c r="C4148" t="n">
        <v>35.63</v>
      </c>
      <c r="D4148" t="n">
        <v>4</v>
      </c>
    </row>
    <row r="4149">
      <c r="A4149" t="n">
        <v>4155</v>
      </c>
      <c r="B4149" t="inlineStr">
        <is>
          <t>MIX(KHPHAFA)_R1</t>
        </is>
      </c>
      <c r="C4149" t="n">
        <v>35.696</v>
      </c>
      <c r="D4149" t="n">
        <v>4</v>
      </c>
    </row>
    <row r="4150">
      <c r="A4150" t="n">
        <v>4156</v>
      </c>
      <c r="B4150" t="inlineStr">
        <is>
          <t>MIX(KHPHAFA)_R1</t>
        </is>
      </c>
      <c r="C4150" t="n">
        <v>35.763</v>
      </c>
      <c r="D4150" t="n">
        <v>4</v>
      </c>
    </row>
    <row r="4151">
      <c r="A4151" t="n">
        <v>4157</v>
      </c>
      <c r="B4151" t="inlineStr">
        <is>
          <t>MIX(KHPHAFA)_R1</t>
        </is>
      </c>
      <c r="C4151" t="n">
        <v>35.83</v>
      </c>
      <c r="D4151" t="n">
        <v>4</v>
      </c>
    </row>
    <row r="4152">
      <c r="A4152" t="n">
        <v>4158</v>
      </c>
      <c r="B4152" t="inlineStr">
        <is>
          <t>MIX(KHPHAFA)_R1</t>
        </is>
      </c>
      <c r="C4152" t="n">
        <v>35.896</v>
      </c>
      <c r="D4152" t="n">
        <v>4</v>
      </c>
    </row>
    <row r="4153">
      <c r="A4153" t="n">
        <v>4159</v>
      </c>
      <c r="B4153" t="inlineStr">
        <is>
          <t>MIX(KHPHAFA)_R1</t>
        </is>
      </c>
      <c r="C4153" t="n">
        <v>35.963</v>
      </c>
      <c r="D4153" t="n">
        <v>4</v>
      </c>
    </row>
    <row r="4154">
      <c r="A4154" t="n">
        <v>4160</v>
      </c>
      <c r="B4154" t="inlineStr">
        <is>
          <t>MIX(KHPHAFA)_R1</t>
        </is>
      </c>
      <c r="C4154" t="n">
        <v>36.03</v>
      </c>
      <c r="D4154" t="n">
        <v>4</v>
      </c>
    </row>
    <row r="4155">
      <c r="A4155" t="n">
        <v>4161</v>
      </c>
      <c r="B4155" t="inlineStr">
        <is>
          <t>MIX(KHPHAFA)_R1</t>
        </is>
      </c>
      <c r="C4155" t="n">
        <v>36.096</v>
      </c>
      <c r="D4155" t="n">
        <v>4</v>
      </c>
    </row>
    <row r="4156">
      <c r="A4156" t="n">
        <v>4162</v>
      </c>
      <c r="B4156" t="inlineStr">
        <is>
          <t>MIX(KHPHAFA)_R1</t>
        </is>
      </c>
      <c r="C4156" t="n">
        <v>36.163</v>
      </c>
      <c r="D4156" t="n">
        <v>4</v>
      </c>
    </row>
    <row r="4157">
      <c r="A4157" t="n">
        <v>4163</v>
      </c>
      <c r="B4157" t="inlineStr">
        <is>
          <t>MIX(KHPHAFA)_R1</t>
        </is>
      </c>
      <c r="C4157" t="n">
        <v>36.23</v>
      </c>
      <c r="D4157" t="n">
        <v>4</v>
      </c>
    </row>
    <row r="4158">
      <c r="A4158" t="n">
        <v>4164</v>
      </c>
      <c r="B4158" t="inlineStr">
        <is>
          <t>MIX(KHPHAFA)_R1</t>
        </is>
      </c>
      <c r="C4158" t="n">
        <v>36.296</v>
      </c>
      <c r="D4158" t="n">
        <v>4</v>
      </c>
    </row>
    <row r="4159">
      <c r="A4159" t="n">
        <v>4165</v>
      </c>
      <c r="B4159" t="inlineStr">
        <is>
          <t>MIX(KHPHAFA)_R1</t>
        </is>
      </c>
      <c r="C4159" t="n">
        <v>36.363</v>
      </c>
      <c r="D4159" t="n">
        <v>4</v>
      </c>
    </row>
    <row r="4160">
      <c r="A4160" t="n">
        <v>4166</v>
      </c>
      <c r="B4160" t="inlineStr">
        <is>
          <t>MIX(KHPHAFA)_R1</t>
        </is>
      </c>
      <c r="C4160" t="n">
        <v>36.43</v>
      </c>
      <c r="D4160" t="n">
        <v>4</v>
      </c>
    </row>
    <row r="4161">
      <c r="A4161" t="n">
        <v>4167</v>
      </c>
      <c r="B4161" t="inlineStr">
        <is>
          <t>MIX(KHPHAFA)_R1</t>
        </is>
      </c>
      <c r="C4161" t="n">
        <v>36.496</v>
      </c>
      <c r="D4161" t="n">
        <v>4</v>
      </c>
    </row>
    <row r="4162">
      <c r="A4162" t="n">
        <v>4168</v>
      </c>
      <c r="B4162" t="inlineStr">
        <is>
          <t>MIX(KHPHAFA)_R1</t>
        </is>
      </c>
      <c r="C4162" t="n">
        <v>36.563</v>
      </c>
      <c r="D4162" t="n">
        <v>4</v>
      </c>
    </row>
    <row r="4163">
      <c r="A4163" t="n">
        <v>4169</v>
      </c>
      <c r="B4163" t="inlineStr">
        <is>
          <t>MIX(KHPHAFA)_R1</t>
        </is>
      </c>
      <c r="C4163" t="n">
        <v>36.63</v>
      </c>
      <c r="D4163" t="n">
        <v>4</v>
      </c>
    </row>
    <row r="4164">
      <c r="A4164" t="n">
        <v>4170</v>
      </c>
      <c r="B4164" t="inlineStr">
        <is>
          <t>MIX(KHPHAFA)_R1</t>
        </is>
      </c>
      <c r="C4164" t="n">
        <v>36.696</v>
      </c>
      <c r="D4164" t="n">
        <v>4</v>
      </c>
    </row>
    <row r="4165">
      <c r="A4165" t="n">
        <v>4171</v>
      </c>
      <c r="B4165" t="inlineStr">
        <is>
          <t>MIX(KHPHAFA)_R1</t>
        </is>
      </c>
      <c r="C4165" t="n">
        <v>36.763</v>
      </c>
      <c r="D4165" t="n">
        <v>4</v>
      </c>
    </row>
    <row r="4166">
      <c r="A4166" t="n">
        <v>4172</v>
      </c>
      <c r="B4166" t="inlineStr">
        <is>
          <t>MIX(KHPHAFA)_R1</t>
        </is>
      </c>
      <c r="C4166" t="n">
        <v>36.83</v>
      </c>
      <c r="D4166" t="n">
        <v>4</v>
      </c>
    </row>
    <row r="4167">
      <c r="A4167" t="n">
        <v>4173</v>
      </c>
      <c r="B4167" t="inlineStr">
        <is>
          <t>MIX(KHPHAFA)_R1</t>
        </is>
      </c>
      <c r="C4167" t="n">
        <v>36.896</v>
      </c>
      <c r="D4167" t="n">
        <v>4</v>
      </c>
    </row>
    <row r="4168">
      <c r="A4168" t="n">
        <v>4174</v>
      </c>
      <c r="B4168" t="inlineStr">
        <is>
          <t>MIX(KHPHAFA)_R1</t>
        </is>
      </c>
      <c r="C4168" t="n">
        <v>36.963</v>
      </c>
      <c r="D4168" t="n">
        <v>4</v>
      </c>
    </row>
    <row r="4169">
      <c r="A4169" t="n">
        <v>4175</v>
      </c>
      <c r="B4169" t="inlineStr">
        <is>
          <t>MIX(KHPHAFA)_R1</t>
        </is>
      </c>
      <c r="C4169" t="n">
        <v>37.03</v>
      </c>
      <c r="D4169" t="n">
        <v>4</v>
      </c>
    </row>
    <row r="4170">
      <c r="A4170" t="n">
        <v>4176</v>
      </c>
      <c r="B4170" t="inlineStr">
        <is>
          <t>MIX(KHPHAFA)_R1</t>
        </is>
      </c>
      <c r="C4170" t="n">
        <v>37.096</v>
      </c>
      <c r="D4170" t="n">
        <v>4</v>
      </c>
    </row>
    <row r="4171">
      <c r="A4171" t="n">
        <v>4177</v>
      </c>
      <c r="B4171" t="inlineStr">
        <is>
          <t>MIX(KHPHAFA)_R1</t>
        </is>
      </c>
      <c r="C4171" t="n">
        <v>37.163</v>
      </c>
      <c r="D4171" t="n">
        <v>4</v>
      </c>
    </row>
    <row r="4172">
      <c r="A4172" t="n">
        <v>4178</v>
      </c>
      <c r="B4172" t="inlineStr">
        <is>
          <t>MIX(KHPHAFA)_R1</t>
        </is>
      </c>
      <c r="C4172" t="n">
        <v>37.23</v>
      </c>
      <c r="D4172" t="n">
        <v>4</v>
      </c>
    </row>
    <row r="4173">
      <c r="A4173" t="n">
        <v>4179</v>
      </c>
      <c r="B4173" t="inlineStr">
        <is>
          <t>MIX(KHPHAFA)_R1</t>
        </is>
      </c>
      <c r="C4173" t="n">
        <v>37.296</v>
      </c>
      <c r="D4173" t="n">
        <v>4</v>
      </c>
    </row>
    <row r="4174">
      <c r="A4174" t="n">
        <v>4180</v>
      </c>
      <c r="B4174" t="inlineStr">
        <is>
          <t>MIX(KHPHAFA)_R1</t>
        </is>
      </c>
      <c r="C4174" t="n">
        <v>37.363</v>
      </c>
      <c r="D4174" t="n">
        <v>4</v>
      </c>
    </row>
    <row r="4175">
      <c r="A4175" t="n">
        <v>4181</v>
      </c>
      <c r="B4175" t="inlineStr">
        <is>
          <t>MIX(KHPHAFA)_R1</t>
        </is>
      </c>
      <c r="C4175" t="n">
        <v>37.43</v>
      </c>
      <c r="D4175" t="n">
        <v>4</v>
      </c>
    </row>
    <row r="4176">
      <c r="A4176" t="n">
        <v>4182</v>
      </c>
      <c r="B4176" t="inlineStr">
        <is>
          <t>MIX(KHPHAFA)_R1</t>
        </is>
      </c>
      <c r="C4176" t="n">
        <v>37.496</v>
      </c>
      <c r="D4176" t="n">
        <v>4</v>
      </c>
    </row>
    <row r="4177">
      <c r="A4177" t="n">
        <v>4183</v>
      </c>
      <c r="B4177" t="inlineStr">
        <is>
          <t>MIX(KHPHAFA)_R1</t>
        </is>
      </c>
      <c r="C4177" t="n">
        <v>37.563</v>
      </c>
      <c r="D4177" t="n">
        <v>4</v>
      </c>
    </row>
    <row r="4178">
      <c r="A4178" t="n">
        <v>4184</v>
      </c>
      <c r="B4178" t="inlineStr">
        <is>
          <t>MIX(KHPHAFA)_R1</t>
        </is>
      </c>
      <c r="C4178" t="n">
        <v>37.63</v>
      </c>
      <c r="D4178" t="n">
        <v>4</v>
      </c>
    </row>
    <row r="4179">
      <c r="A4179" t="n">
        <v>4185</v>
      </c>
      <c r="B4179" t="inlineStr">
        <is>
          <t>MIX(KHPHAFA)_R1</t>
        </is>
      </c>
      <c r="C4179" t="n">
        <v>37.696</v>
      </c>
      <c r="D4179" t="n">
        <v>4</v>
      </c>
    </row>
    <row r="4180">
      <c r="A4180" t="n">
        <v>4186</v>
      </c>
      <c r="B4180" t="inlineStr">
        <is>
          <t>MIX(KHPHAFA)_R1</t>
        </is>
      </c>
      <c r="C4180" t="n">
        <v>37.763</v>
      </c>
      <c r="D4180" t="n">
        <v>4</v>
      </c>
    </row>
    <row r="4181">
      <c r="A4181" t="n">
        <v>4187</v>
      </c>
      <c r="B4181" t="inlineStr">
        <is>
          <t>MIX(KHPHAFA)_R1</t>
        </is>
      </c>
      <c r="C4181" t="n">
        <v>37.83</v>
      </c>
      <c r="D4181" t="n">
        <v>4</v>
      </c>
    </row>
    <row r="4182">
      <c r="A4182" t="n">
        <v>4188</v>
      </c>
      <c r="B4182" t="inlineStr">
        <is>
          <t>MIX(KHPHAFA)_R1</t>
        </is>
      </c>
      <c r="C4182" t="n">
        <v>37.896</v>
      </c>
      <c r="D4182" t="n">
        <v>4</v>
      </c>
    </row>
    <row r="4183">
      <c r="A4183" t="n">
        <v>4189</v>
      </c>
      <c r="B4183" t="inlineStr">
        <is>
          <t>MIX(KHPHAFA)_R1</t>
        </is>
      </c>
      <c r="C4183" t="n">
        <v>37.963</v>
      </c>
      <c r="D4183" t="n">
        <v>4</v>
      </c>
    </row>
    <row r="4184">
      <c r="A4184" t="n">
        <v>4190</v>
      </c>
      <c r="B4184" t="inlineStr">
        <is>
          <t>MIX(KHPHAFA)_R1</t>
        </is>
      </c>
      <c r="C4184" t="n">
        <v>38.03</v>
      </c>
      <c r="D4184" t="n">
        <v>4</v>
      </c>
    </row>
    <row r="4185">
      <c r="A4185" t="n">
        <v>4191</v>
      </c>
      <c r="B4185" t="inlineStr">
        <is>
          <t>MIX(KHPHAFA)_R1</t>
        </is>
      </c>
      <c r="C4185" t="n">
        <v>38.096</v>
      </c>
      <c r="D4185" t="n">
        <v>4</v>
      </c>
    </row>
    <row r="4186">
      <c r="A4186" t="n">
        <v>4192</v>
      </c>
      <c r="B4186" t="inlineStr">
        <is>
          <t>MIX(KHPHAFA)_R1</t>
        </is>
      </c>
      <c r="C4186" t="n">
        <v>38.163</v>
      </c>
      <c r="D4186" t="n">
        <v>4</v>
      </c>
    </row>
    <row r="4187">
      <c r="A4187" t="n">
        <v>4193</v>
      </c>
      <c r="B4187" t="inlineStr">
        <is>
          <t>MIX(KHPHAFA)_R1</t>
        </is>
      </c>
      <c r="C4187" t="n">
        <v>38.23</v>
      </c>
      <c r="D4187" t="n">
        <v>4</v>
      </c>
    </row>
    <row r="4188">
      <c r="A4188" t="n">
        <v>4194</v>
      </c>
      <c r="B4188" t="inlineStr">
        <is>
          <t>MIX(KHPHAFA)_R1</t>
        </is>
      </c>
      <c r="C4188" t="n">
        <v>38.296</v>
      </c>
      <c r="D4188" t="n">
        <v>4</v>
      </c>
    </row>
    <row r="4189">
      <c r="A4189" t="n">
        <v>4195</v>
      </c>
      <c r="B4189" t="inlineStr">
        <is>
          <t>MIX(KHPHAFA)_R1</t>
        </is>
      </c>
      <c r="C4189" t="n">
        <v>38.363</v>
      </c>
      <c r="D4189" t="n">
        <v>4</v>
      </c>
    </row>
    <row r="4190">
      <c r="A4190" t="n">
        <v>4196</v>
      </c>
      <c r="B4190" t="inlineStr">
        <is>
          <t>MIX(KHPHAFA)_R1</t>
        </is>
      </c>
      <c r="C4190" t="n">
        <v>38.43</v>
      </c>
      <c r="D4190" t="n">
        <v>4</v>
      </c>
    </row>
    <row r="4191">
      <c r="A4191" t="n">
        <v>4197</v>
      </c>
      <c r="B4191" t="inlineStr">
        <is>
          <t>MIX(KHPHAFA)_R1</t>
        </is>
      </c>
      <c r="C4191" t="n">
        <v>38.513</v>
      </c>
      <c r="D4191" t="n">
        <v>4</v>
      </c>
    </row>
    <row r="4192">
      <c r="A4192" t="n">
        <v>4198</v>
      </c>
      <c r="B4192" t="inlineStr">
        <is>
          <t>MIX(KHPHAFA)_R1</t>
        </is>
      </c>
      <c r="C4192" t="n">
        <v>38.563</v>
      </c>
      <c r="D4192" t="n">
        <v>4</v>
      </c>
    </row>
    <row r="4193">
      <c r="A4193" t="n">
        <v>4199</v>
      </c>
      <c r="B4193" t="inlineStr">
        <is>
          <t>MIX(KHPHAFA)_R1</t>
        </is>
      </c>
      <c r="C4193" t="n">
        <v>38.63</v>
      </c>
      <c r="D4193" t="n">
        <v>4</v>
      </c>
    </row>
    <row r="4194">
      <c r="A4194" t="n">
        <v>4200</v>
      </c>
      <c r="B4194" t="inlineStr">
        <is>
          <t>MIX(KHPHAFA)_R1</t>
        </is>
      </c>
      <c r="C4194" t="n">
        <v>38.696</v>
      </c>
      <c r="D4194" t="n">
        <v>4</v>
      </c>
    </row>
    <row r="4195">
      <c r="A4195" t="n">
        <v>4201</v>
      </c>
      <c r="B4195" t="inlineStr">
        <is>
          <t>MIX(KHPHAFA)_R1</t>
        </is>
      </c>
      <c r="C4195" t="n">
        <v>38.763</v>
      </c>
      <c r="D4195" t="n">
        <v>4</v>
      </c>
    </row>
    <row r="4196">
      <c r="A4196" t="n">
        <v>4202</v>
      </c>
      <c r="B4196" t="inlineStr">
        <is>
          <t>MIX(KHPHAFA)_R1</t>
        </is>
      </c>
      <c r="C4196" t="n">
        <v>38.83</v>
      </c>
      <c r="D4196" t="n">
        <v>4</v>
      </c>
    </row>
    <row r="4197">
      <c r="A4197" t="n">
        <v>4203</v>
      </c>
      <c r="B4197" t="inlineStr">
        <is>
          <t>MIX(KHPHAFA)_R1</t>
        </is>
      </c>
      <c r="C4197" t="n">
        <v>38.896</v>
      </c>
      <c r="D4197" t="n">
        <v>4</v>
      </c>
    </row>
    <row r="4198">
      <c r="A4198" t="n">
        <v>4204</v>
      </c>
      <c r="B4198" t="inlineStr">
        <is>
          <t>MIX(KHPHAFA)_R1</t>
        </is>
      </c>
      <c r="C4198" t="n">
        <v>38.963</v>
      </c>
      <c r="D4198" t="n">
        <v>4</v>
      </c>
    </row>
    <row r="4199">
      <c r="A4199" t="n">
        <v>4205</v>
      </c>
      <c r="B4199" t="inlineStr">
        <is>
          <t>MIX(KHPHAFA)_R1</t>
        </is>
      </c>
      <c r="C4199" t="n">
        <v>39.03</v>
      </c>
      <c r="D4199" t="n">
        <v>4</v>
      </c>
    </row>
    <row r="4200">
      <c r="A4200" t="n">
        <v>4206</v>
      </c>
      <c r="B4200" t="inlineStr">
        <is>
          <t>MIX(KHPHAFA)_R1</t>
        </is>
      </c>
      <c r="C4200" t="n">
        <v>39.096</v>
      </c>
      <c r="D4200" t="n">
        <v>4</v>
      </c>
    </row>
    <row r="4201">
      <c r="A4201" t="n">
        <v>4207</v>
      </c>
      <c r="B4201" t="inlineStr">
        <is>
          <t>MIX(KHPHAFA)_R1</t>
        </is>
      </c>
      <c r="C4201" t="n">
        <v>39.163</v>
      </c>
      <c r="D4201" t="n">
        <v>4</v>
      </c>
    </row>
    <row r="4202">
      <c r="A4202" t="n">
        <v>4208</v>
      </c>
      <c r="B4202" t="inlineStr">
        <is>
          <t>MIX(KHPHAFA)_R1</t>
        </is>
      </c>
      <c r="C4202" t="n">
        <v>39.23</v>
      </c>
      <c r="D4202" t="n">
        <v>4</v>
      </c>
    </row>
    <row r="4203">
      <c r="A4203" t="n">
        <v>4209</v>
      </c>
      <c r="B4203" t="inlineStr">
        <is>
          <t>MIX(KHPHAFA)_R1</t>
        </is>
      </c>
      <c r="C4203" t="n">
        <v>39.296</v>
      </c>
      <c r="D4203" t="n">
        <v>4</v>
      </c>
    </row>
    <row r="4204">
      <c r="A4204" t="n">
        <v>4210</v>
      </c>
      <c r="B4204" t="inlineStr">
        <is>
          <t>MIX(KHPHAFA)_R1</t>
        </is>
      </c>
      <c r="C4204" t="n">
        <v>39.363</v>
      </c>
      <c r="D4204" t="n">
        <v>4</v>
      </c>
    </row>
    <row r="4205">
      <c r="A4205" t="n">
        <v>4211</v>
      </c>
      <c r="B4205" t="inlineStr">
        <is>
          <t>MIX(KHPHAFA)_R1</t>
        </is>
      </c>
      <c r="C4205" t="n">
        <v>39.43</v>
      </c>
      <c r="D4205" t="n">
        <v>4</v>
      </c>
    </row>
    <row r="4206">
      <c r="A4206" t="n">
        <v>4212</v>
      </c>
      <c r="B4206" t="inlineStr">
        <is>
          <t>MIX(KHPHAFA)_R1</t>
        </is>
      </c>
      <c r="C4206" t="n">
        <v>39.496</v>
      </c>
      <c r="D4206" t="n">
        <v>4</v>
      </c>
    </row>
    <row r="4207">
      <c r="A4207" t="n">
        <v>4213</v>
      </c>
      <c r="B4207" t="inlineStr">
        <is>
          <t>MIX(KHPHAFA)_R1</t>
        </is>
      </c>
      <c r="C4207" t="n">
        <v>39.563</v>
      </c>
      <c r="D4207" t="n">
        <v>4</v>
      </c>
    </row>
    <row r="4208">
      <c r="A4208" t="n">
        <v>4214</v>
      </c>
      <c r="B4208" t="inlineStr">
        <is>
          <t>MIX(KHPHAFA)_R1</t>
        </is>
      </c>
      <c r="C4208" t="n">
        <v>39.63</v>
      </c>
      <c r="D4208" t="n">
        <v>4</v>
      </c>
    </row>
    <row r="4209">
      <c r="A4209" t="n">
        <v>4215</v>
      </c>
      <c r="B4209" t="inlineStr">
        <is>
          <t>MIX(KHPHAFA)_R1</t>
        </is>
      </c>
      <c r="C4209" t="n">
        <v>39.696</v>
      </c>
      <c r="D4209" t="n">
        <v>4</v>
      </c>
    </row>
    <row r="4210">
      <c r="A4210" t="n">
        <v>4216</v>
      </c>
      <c r="B4210" t="inlineStr">
        <is>
          <t>MIX(KHPHAFA)_R1</t>
        </is>
      </c>
      <c r="C4210" t="n">
        <v>39.763</v>
      </c>
      <c r="D4210" t="n">
        <v>4</v>
      </c>
    </row>
    <row r="4211">
      <c r="A4211" t="n">
        <v>4217</v>
      </c>
      <c r="B4211" t="inlineStr">
        <is>
          <t>MIX(KHPHAFA)_R1</t>
        </is>
      </c>
      <c r="C4211" t="n">
        <v>39.83</v>
      </c>
      <c r="D4211" t="n">
        <v>4</v>
      </c>
    </row>
    <row r="4212">
      <c r="A4212" t="n">
        <v>4218</v>
      </c>
      <c r="B4212" t="inlineStr">
        <is>
          <t>MIX(KHPHAFA)_R1</t>
        </is>
      </c>
      <c r="C4212" t="n">
        <v>39.896</v>
      </c>
      <c r="D4212" t="n">
        <v>4</v>
      </c>
    </row>
    <row r="4213">
      <c r="A4213" t="n">
        <v>4219</v>
      </c>
      <c r="B4213" t="inlineStr">
        <is>
          <t>MIX(KHPHAFA)_R1</t>
        </is>
      </c>
      <c r="C4213" t="n">
        <v>39.963</v>
      </c>
      <c r="D4213" t="n">
        <v>4</v>
      </c>
    </row>
    <row r="4214">
      <c r="A4214" t="n">
        <v>4220</v>
      </c>
      <c r="B4214" t="inlineStr">
        <is>
          <t>MIX(KHPHAFA)_R1</t>
        </is>
      </c>
      <c r="C4214" t="n">
        <v>40.03</v>
      </c>
      <c r="D4214" t="n">
        <v>4</v>
      </c>
    </row>
    <row r="4215">
      <c r="A4215" t="n">
        <v>4221</v>
      </c>
      <c r="B4215" t="inlineStr">
        <is>
          <t>MIX(KHPHAFA)_R1</t>
        </is>
      </c>
      <c r="C4215" t="n">
        <v>40.096</v>
      </c>
      <c r="D4215" t="n">
        <v>4</v>
      </c>
    </row>
    <row r="4216">
      <c r="A4216" t="n">
        <v>4222</v>
      </c>
      <c r="B4216" t="inlineStr">
        <is>
          <t>MIX(KHPHAFA)_R1</t>
        </is>
      </c>
      <c r="C4216" t="n">
        <v>40.163</v>
      </c>
      <c r="D4216" t="n">
        <v>4</v>
      </c>
    </row>
    <row r="4217">
      <c r="A4217" t="n">
        <v>4223</v>
      </c>
      <c r="B4217" t="inlineStr">
        <is>
          <t>MIX(KHPHAFA)_R1</t>
        </is>
      </c>
      <c r="C4217" t="n">
        <v>40.23</v>
      </c>
      <c r="D4217" t="n">
        <v>4</v>
      </c>
    </row>
    <row r="4218">
      <c r="A4218" t="n">
        <v>4224</v>
      </c>
      <c r="B4218" t="inlineStr">
        <is>
          <t>MIX(KHPHAFA)_R1</t>
        </is>
      </c>
      <c r="C4218" t="n">
        <v>40.296</v>
      </c>
      <c r="D4218" t="n">
        <v>4</v>
      </c>
    </row>
    <row r="4219">
      <c r="A4219" t="n">
        <v>4225</v>
      </c>
      <c r="B4219" t="inlineStr">
        <is>
          <t>MIX(KHPHAFA)_R1</t>
        </is>
      </c>
      <c r="C4219" t="n">
        <v>40.363</v>
      </c>
      <c r="D4219" t="n">
        <v>4</v>
      </c>
    </row>
    <row r="4220">
      <c r="A4220" t="n">
        <v>4226</v>
      </c>
      <c r="B4220" t="inlineStr">
        <is>
          <t>MIX(KHPHAFA)_R1</t>
        </is>
      </c>
      <c r="C4220" t="n">
        <v>40.43</v>
      </c>
      <c r="D4220" t="n">
        <v>4</v>
      </c>
    </row>
    <row r="4221">
      <c r="A4221" t="n">
        <v>4227</v>
      </c>
      <c r="B4221" t="inlineStr">
        <is>
          <t>MIX(KHPHAFA)_R1</t>
        </is>
      </c>
      <c r="C4221" t="n">
        <v>40.496</v>
      </c>
      <c r="D4221" t="n">
        <v>4</v>
      </c>
    </row>
    <row r="4222">
      <c r="A4222" t="n">
        <v>4228</v>
      </c>
      <c r="B4222" t="inlineStr">
        <is>
          <t>MIX(KHPHAFA)_R1</t>
        </is>
      </c>
      <c r="C4222" t="n">
        <v>40.563</v>
      </c>
      <c r="D4222" t="n">
        <v>4</v>
      </c>
    </row>
    <row r="4223">
      <c r="A4223" t="n">
        <v>4229</v>
      </c>
      <c r="B4223" t="inlineStr">
        <is>
          <t>MIX(KHPHAFA)_R1</t>
        </is>
      </c>
      <c r="C4223" t="n">
        <v>40.63</v>
      </c>
      <c r="D4223" t="n">
        <v>4</v>
      </c>
    </row>
    <row r="4224">
      <c r="A4224" t="n">
        <v>4230</v>
      </c>
      <c r="B4224" t="inlineStr">
        <is>
          <t>MIX(KHPHAFA)_R1</t>
        </is>
      </c>
      <c r="C4224" t="n">
        <v>40.696</v>
      </c>
      <c r="D4224" t="n">
        <v>4</v>
      </c>
    </row>
    <row r="4225">
      <c r="A4225" t="n">
        <v>4231</v>
      </c>
      <c r="B4225" t="inlineStr">
        <is>
          <t>MIX(KHPHAFA)_R1</t>
        </is>
      </c>
      <c r="C4225" t="n">
        <v>40.763</v>
      </c>
      <c r="D4225" t="n">
        <v>4</v>
      </c>
    </row>
    <row r="4226">
      <c r="A4226" t="n">
        <v>4232</v>
      </c>
      <c r="B4226" t="inlineStr">
        <is>
          <t>MIX(KHPHAFA)_R1</t>
        </is>
      </c>
      <c r="C4226" t="n">
        <v>40.83</v>
      </c>
      <c r="D4226" t="n">
        <v>4</v>
      </c>
    </row>
    <row r="4227">
      <c r="A4227" t="n">
        <v>4233</v>
      </c>
      <c r="B4227" t="inlineStr">
        <is>
          <t>MIX(KHPHAFA)_R1</t>
        </is>
      </c>
      <c r="C4227" t="n">
        <v>40.896</v>
      </c>
      <c r="D4227" t="n">
        <v>4</v>
      </c>
    </row>
    <row r="4228">
      <c r="A4228" t="n">
        <v>4234</v>
      </c>
      <c r="B4228" t="inlineStr">
        <is>
          <t>MIX(KHPHAFA)_R1</t>
        </is>
      </c>
      <c r="C4228" t="n">
        <v>40.963</v>
      </c>
      <c r="D4228" t="n">
        <v>4</v>
      </c>
    </row>
    <row r="4229">
      <c r="A4229" t="n">
        <v>4235</v>
      </c>
      <c r="B4229" t="inlineStr">
        <is>
          <t>MIX(KHPHAFA)_R1</t>
        </is>
      </c>
      <c r="C4229" t="n">
        <v>41.03</v>
      </c>
      <c r="D4229" t="n">
        <v>4</v>
      </c>
    </row>
    <row r="4230">
      <c r="A4230" t="n">
        <v>4236</v>
      </c>
      <c r="B4230" t="inlineStr">
        <is>
          <t>MIX(KHPHAFA)_R1</t>
        </is>
      </c>
      <c r="C4230" t="n">
        <v>41.096</v>
      </c>
      <c r="D4230" t="n">
        <v>4</v>
      </c>
    </row>
    <row r="4231">
      <c r="A4231" t="n">
        <v>4237</v>
      </c>
      <c r="B4231" t="inlineStr">
        <is>
          <t>MIX(KHPHAFA)_R1</t>
        </is>
      </c>
      <c r="C4231" t="n">
        <v>41.163</v>
      </c>
      <c r="D4231" t="n">
        <v>4</v>
      </c>
    </row>
    <row r="4232">
      <c r="A4232" t="n">
        <v>4238</v>
      </c>
      <c r="B4232" t="inlineStr">
        <is>
          <t>MIX(KHPHAFA)_R1</t>
        </is>
      </c>
      <c r="C4232" t="n">
        <v>41.23</v>
      </c>
      <c r="D4232" t="n">
        <v>4</v>
      </c>
    </row>
    <row r="4233">
      <c r="A4233" t="n">
        <v>4239</v>
      </c>
      <c r="B4233" t="inlineStr">
        <is>
          <t>MIX(KHPHAFA)_R1</t>
        </is>
      </c>
      <c r="C4233" t="n">
        <v>41.296</v>
      </c>
      <c r="D4233" t="n">
        <v>4</v>
      </c>
    </row>
    <row r="4234">
      <c r="A4234" t="n">
        <v>4240</v>
      </c>
      <c r="B4234" t="inlineStr">
        <is>
          <t>MIX(KHPHAFA)_R1</t>
        </is>
      </c>
      <c r="C4234" t="n">
        <v>41.363</v>
      </c>
      <c r="D4234" t="n">
        <v>4</v>
      </c>
    </row>
    <row r="4235">
      <c r="A4235" t="n">
        <v>4241</v>
      </c>
      <c r="B4235" t="inlineStr">
        <is>
          <t>MIX(KHPHAFA)_R1</t>
        </is>
      </c>
      <c r="C4235" t="n">
        <v>41.43</v>
      </c>
      <c r="D4235" t="n">
        <v>4</v>
      </c>
    </row>
    <row r="4236">
      <c r="A4236" t="n">
        <v>4242</v>
      </c>
      <c r="B4236" t="inlineStr">
        <is>
          <t>MIX(KHPHAFA)_R1</t>
        </is>
      </c>
      <c r="C4236" t="n">
        <v>41.496</v>
      </c>
      <c r="D4236" t="n">
        <v>4</v>
      </c>
    </row>
    <row r="4237">
      <c r="A4237" t="n">
        <v>4243</v>
      </c>
      <c r="B4237" t="inlineStr">
        <is>
          <t>MIX(KHPHAFA)_R1</t>
        </is>
      </c>
      <c r="C4237" t="n">
        <v>41.563</v>
      </c>
      <c r="D4237" t="n">
        <v>4</v>
      </c>
    </row>
    <row r="4238">
      <c r="A4238" t="n">
        <v>4244</v>
      </c>
      <c r="B4238" t="inlineStr">
        <is>
          <t>MIX(KHPHAFA)_R1</t>
        </is>
      </c>
      <c r="C4238" t="n">
        <v>41.63</v>
      </c>
      <c r="D4238" t="n">
        <v>4</v>
      </c>
    </row>
    <row r="4239">
      <c r="A4239" t="n">
        <v>4245</v>
      </c>
      <c r="B4239" t="inlineStr">
        <is>
          <t>MIX(KHPHAFA)_R1</t>
        </is>
      </c>
      <c r="C4239" t="n">
        <v>41.696</v>
      </c>
      <c r="D4239" t="n">
        <v>4</v>
      </c>
    </row>
    <row r="4240">
      <c r="A4240" t="n">
        <v>4246</v>
      </c>
      <c r="B4240" t="inlineStr">
        <is>
          <t>MIX(KHPHAFA)_R1</t>
        </is>
      </c>
      <c r="C4240" t="n">
        <v>41.763</v>
      </c>
      <c r="D4240" t="n">
        <v>4</v>
      </c>
    </row>
    <row r="4241">
      <c r="A4241" t="n">
        <v>4247</v>
      </c>
      <c r="B4241" t="inlineStr">
        <is>
          <t>MIX(KHPHAFA)_R1</t>
        </is>
      </c>
      <c r="C4241" t="n">
        <v>41.83</v>
      </c>
      <c r="D4241" t="n">
        <v>4</v>
      </c>
    </row>
    <row r="4242">
      <c r="A4242" t="n">
        <v>4248</v>
      </c>
      <c r="B4242" t="inlineStr">
        <is>
          <t>MIX(KHPHAFA)_R1</t>
        </is>
      </c>
      <c r="C4242" t="n">
        <v>41.896</v>
      </c>
      <c r="D4242" t="n">
        <v>4</v>
      </c>
    </row>
    <row r="4243">
      <c r="A4243" t="n">
        <v>4249</v>
      </c>
      <c r="B4243" t="inlineStr">
        <is>
          <t>MIX(KHPHAFA)_R1</t>
        </is>
      </c>
      <c r="C4243" t="n">
        <v>41.963</v>
      </c>
      <c r="D4243" t="n">
        <v>4</v>
      </c>
    </row>
    <row r="4244">
      <c r="A4244" t="n">
        <v>4250</v>
      </c>
      <c r="B4244" t="inlineStr">
        <is>
          <t>MIX(KHPHAFA)_R1</t>
        </is>
      </c>
      <c r="C4244" t="n">
        <v>42.03</v>
      </c>
      <c r="D4244" t="n">
        <v>4</v>
      </c>
    </row>
    <row r="4245">
      <c r="A4245" t="n">
        <v>4251</v>
      </c>
      <c r="B4245" t="inlineStr">
        <is>
          <t>MIX(KHPHAFA)_R1</t>
        </is>
      </c>
      <c r="C4245" t="n">
        <v>42.096</v>
      </c>
      <c r="D4245" t="n">
        <v>4</v>
      </c>
    </row>
    <row r="4246">
      <c r="A4246" t="n">
        <v>4252</v>
      </c>
      <c r="B4246" t="inlineStr">
        <is>
          <t>MIX(KHPHAFA)_R1</t>
        </is>
      </c>
      <c r="C4246" t="n">
        <v>42.163</v>
      </c>
      <c r="D4246" t="n">
        <v>4</v>
      </c>
    </row>
    <row r="4247">
      <c r="A4247" t="n">
        <v>4253</v>
      </c>
      <c r="B4247" t="inlineStr">
        <is>
          <t>MIX(KHPHAFA)_R1</t>
        </is>
      </c>
      <c r="C4247" t="n">
        <v>42.23</v>
      </c>
      <c r="D4247" t="n">
        <v>4</v>
      </c>
    </row>
    <row r="4248">
      <c r="A4248" t="n">
        <v>4254</v>
      </c>
      <c r="B4248" t="inlineStr">
        <is>
          <t>MIX(KHPHAFA)_R1</t>
        </is>
      </c>
      <c r="C4248" t="n">
        <v>42.296</v>
      </c>
      <c r="D4248" t="n">
        <v>4</v>
      </c>
    </row>
    <row r="4249">
      <c r="A4249" t="n">
        <v>4255</v>
      </c>
      <c r="B4249" t="inlineStr">
        <is>
          <t>MIX(KHPHAFA)_R1</t>
        </is>
      </c>
      <c r="C4249" t="n">
        <v>42.363</v>
      </c>
      <c r="D4249" t="n">
        <v>4</v>
      </c>
    </row>
    <row r="4250">
      <c r="A4250" t="n">
        <v>4256</v>
      </c>
      <c r="B4250" t="inlineStr">
        <is>
          <t>MIX(KHPHAFA)_R1</t>
        </is>
      </c>
      <c r="C4250" t="n">
        <v>42.43</v>
      </c>
      <c r="D4250" t="n">
        <v>4</v>
      </c>
    </row>
    <row r="4251">
      <c r="A4251" t="n">
        <v>4257</v>
      </c>
      <c r="B4251" t="inlineStr">
        <is>
          <t>MIX(KHPHAFA)_R1</t>
        </is>
      </c>
      <c r="C4251" t="n">
        <v>42.496</v>
      </c>
      <c r="D4251" t="n">
        <v>4</v>
      </c>
    </row>
    <row r="4252">
      <c r="A4252" t="n">
        <v>4258</v>
      </c>
      <c r="B4252" t="inlineStr">
        <is>
          <t>MIX(KHPHAFA)_R1</t>
        </is>
      </c>
      <c r="C4252" t="n">
        <v>42.563</v>
      </c>
      <c r="D4252" t="n">
        <v>4</v>
      </c>
    </row>
    <row r="4253">
      <c r="A4253" t="n">
        <v>4259</v>
      </c>
      <c r="B4253" t="inlineStr">
        <is>
          <t>MIX(KHPHAFA)_R1</t>
        </is>
      </c>
      <c r="C4253" t="n">
        <v>42.63</v>
      </c>
      <c r="D4253" t="n">
        <v>4</v>
      </c>
    </row>
    <row r="4254">
      <c r="A4254" t="n">
        <v>4260</v>
      </c>
      <c r="B4254" t="inlineStr">
        <is>
          <t>MIX(KHPHAFA)_R1</t>
        </is>
      </c>
      <c r="C4254" t="n">
        <v>42.696</v>
      </c>
      <c r="D4254" t="n">
        <v>4</v>
      </c>
    </row>
    <row r="4255">
      <c r="A4255" t="n">
        <v>4261</v>
      </c>
      <c r="B4255" t="inlineStr">
        <is>
          <t>MIX(KHPHAFA)_R1</t>
        </is>
      </c>
      <c r="C4255" t="n">
        <v>42.763</v>
      </c>
      <c r="D4255" t="n">
        <v>4</v>
      </c>
    </row>
    <row r="4256">
      <c r="A4256" t="n">
        <v>4262</v>
      </c>
      <c r="B4256" t="inlineStr">
        <is>
          <t>MIX(KHPHAFA)_R1</t>
        </is>
      </c>
      <c r="C4256" t="n">
        <v>42.83</v>
      </c>
      <c r="D4256" t="n">
        <v>4</v>
      </c>
    </row>
    <row r="4257">
      <c r="A4257" t="n">
        <v>4263</v>
      </c>
      <c r="B4257" t="inlineStr">
        <is>
          <t>MIX(KHPHAFA)_R1</t>
        </is>
      </c>
      <c r="C4257" t="n">
        <v>42.896</v>
      </c>
      <c r="D4257" t="n">
        <v>4</v>
      </c>
    </row>
    <row r="4258">
      <c r="A4258" t="n">
        <v>4264</v>
      </c>
      <c r="B4258" t="inlineStr">
        <is>
          <t>MIX(KHPHAFA)_R1</t>
        </is>
      </c>
      <c r="C4258" t="n">
        <v>42.963</v>
      </c>
      <c r="D4258" t="n">
        <v>4</v>
      </c>
    </row>
    <row r="4259">
      <c r="A4259" t="n">
        <v>4265</v>
      </c>
      <c r="B4259" t="inlineStr">
        <is>
          <t>MIX(KHPHAFA)_R1</t>
        </is>
      </c>
      <c r="C4259" t="n">
        <v>43.03</v>
      </c>
      <c r="D4259" t="n">
        <v>4</v>
      </c>
    </row>
    <row r="4260">
      <c r="A4260" t="n">
        <v>4266</v>
      </c>
      <c r="B4260" t="inlineStr">
        <is>
          <t>MIX(KHPHAFA)_R1</t>
        </is>
      </c>
      <c r="C4260" t="n">
        <v>43.096</v>
      </c>
      <c r="D4260" t="n">
        <v>4</v>
      </c>
    </row>
    <row r="4261">
      <c r="A4261" t="n">
        <v>4267</v>
      </c>
      <c r="B4261" t="inlineStr">
        <is>
          <t>MIX(KHPHAFA)_R1</t>
        </is>
      </c>
      <c r="C4261" t="n">
        <v>43.163</v>
      </c>
      <c r="D4261" t="n">
        <v>4</v>
      </c>
    </row>
    <row r="4262">
      <c r="A4262" t="n">
        <v>4268</v>
      </c>
      <c r="B4262" t="inlineStr">
        <is>
          <t>MIX(KHPHAFA)_R1</t>
        </is>
      </c>
      <c r="C4262" t="n">
        <v>43.23</v>
      </c>
      <c r="D4262" t="n">
        <v>4</v>
      </c>
    </row>
    <row r="4263">
      <c r="A4263" t="n">
        <v>4269</v>
      </c>
      <c r="B4263" t="inlineStr">
        <is>
          <t>MIX(KHPHAFA)_R1</t>
        </is>
      </c>
      <c r="C4263" t="n">
        <v>43.296</v>
      </c>
      <c r="D4263" t="n">
        <v>4</v>
      </c>
    </row>
    <row r="4264">
      <c r="A4264" t="n">
        <v>4270</v>
      </c>
      <c r="B4264" t="inlineStr">
        <is>
          <t>MIX(KHPHAFA)_R1</t>
        </is>
      </c>
      <c r="C4264" t="n">
        <v>43.363</v>
      </c>
      <c r="D4264" t="n">
        <v>4</v>
      </c>
    </row>
    <row r="4265">
      <c r="A4265" t="n">
        <v>4271</v>
      </c>
      <c r="B4265" t="inlineStr">
        <is>
          <t>MIX(KHPHAFA)_R1</t>
        </is>
      </c>
      <c r="C4265" t="n">
        <v>43.43</v>
      </c>
      <c r="D4265" t="n">
        <v>4</v>
      </c>
    </row>
    <row r="4266">
      <c r="A4266" t="n">
        <v>4272</v>
      </c>
      <c r="B4266" t="inlineStr">
        <is>
          <t>MIX(KHPHAFA)_R1</t>
        </is>
      </c>
      <c r="C4266" t="n">
        <v>43.496</v>
      </c>
      <c r="D4266" t="n">
        <v>4</v>
      </c>
    </row>
    <row r="4267">
      <c r="A4267" t="n">
        <v>4273</v>
      </c>
      <c r="B4267" t="inlineStr">
        <is>
          <t>MIX(KHPHAFA)_R1</t>
        </is>
      </c>
      <c r="C4267" t="n">
        <v>43.563</v>
      </c>
      <c r="D4267" t="n">
        <v>4</v>
      </c>
    </row>
    <row r="4268">
      <c r="A4268" t="n">
        <v>4274</v>
      </c>
      <c r="B4268" t="inlineStr">
        <is>
          <t>MIX(KHPHAFA)_R1</t>
        </is>
      </c>
      <c r="C4268" t="n">
        <v>43.63</v>
      </c>
      <c r="D4268" t="n">
        <v>4</v>
      </c>
    </row>
    <row r="4269">
      <c r="A4269" t="n">
        <v>4275</v>
      </c>
      <c r="B4269" t="inlineStr">
        <is>
          <t>MIX(KHPHAFA)_R1</t>
        </is>
      </c>
      <c r="C4269" t="n">
        <v>43.696</v>
      </c>
      <c r="D4269" t="n">
        <v>4</v>
      </c>
    </row>
    <row r="4270">
      <c r="A4270" t="n">
        <v>4276</v>
      </c>
      <c r="B4270" t="inlineStr">
        <is>
          <t>MIX(KHPHAFA)_R1</t>
        </is>
      </c>
      <c r="C4270" t="n">
        <v>43.763</v>
      </c>
      <c r="D4270" t="n">
        <v>4</v>
      </c>
    </row>
    <row r="4271">
      <c r="A4271" t="n">
        <v>4277</v>
      </c>
      <c r="B4271" t="inlineStr">
        <is>
          <t>MIX(KHPHAFA)_R1</t>
        </is>
      </c>
      <c r="C4271" t="n">
        <v>43.83</v>
      </c>
      <c r="D4271" t="n">
        <v>4</v>
      </c>
    </row>
    <row r="4272">
      <c r="A4272" t="n">
        <v>4278</v>
      </c>
      <c r="B4272" t="inlineStr">
        <is>
          <t>MIX(KHPHAFA)_R1</t>
        </is>
      </c>
      <c r="C4272" t="n">
        <v>43.896</v>
      </c>
      <c r="D4272" t="n">
        <v>4</v>
      </c>
    </row>
    <row r="4273">
      <c r="A4273" t="n">
        <v>4279</v>
      </c>
      <c r="B4273" t="inlineStr">
        <is>
          <t>MIX(KHPHAFA)_R1</t>
        </is>
      </c>
      <c r="C4273" t="n">
        <v>43.963</v>
      </c>
      <c r="D4273" t="n">
        <v>4</v>
      </c>
    </row>
    <row r="4274">
      <c r="A4274" t="n">
        <v>4280</v>
      </c>
      <c r="B4274" t="inlineStr">
        <is>
          <t>MIX(KHPHAFA)_R1</t>
        </is>
      </c>
      <c r="C4274" t="n">
        <v>44.03</v>
      </c>
      <c r="D4274" t="n">
        <v>4</v>
      </c>
    </row>
    <row r="4275">
      <c r="A4275" t="n">
        <v>4281</v>
      </c>
      <c r="B4275" t="inlineStr">
        <is>
          <t>MIX(KHPHAFA)_R1</t>
        </is>
      </c>
      <c r="C4275" t="n">
        <v>44.096</v>
      </c>
      <c r="D4275" t="n">
        <v>4</v>
      </c>
    </row>
    <row r="4276">
      <c r="A4276" t="n">
        <v>4282</v>
      </c>
      <c r="B4276" t="inlineStr">
        <is>
          <t>MIX(KHPHAFA)_R1</t>
        </is>
      </c>
      <c r="C4276" t="n">
        <v>44.163</v>
      </c>
      <c r="D4276" t="n">
        <v>4</v>
      </c>
    </row>
    <row r="4277">
      <c r="A4277" t="n">
        <v>4283</v>
      </c>
      <c r="B4277" t="inlineStr">
        <is>
          <t>MIX(KHPHAFA)_R1</t>
        </is>
      </c>
      <c r="C4277" t="n">
        <v>44.23</v>
      </c>
      <c r="D4277" t="n">
        <v>4</v>
      </c>
    </row>
    <row r="4278">
      <c r="A4278" t="n">
        <v>4284</v>
      </c>
      <c r="B4278" t="inlineStr">
        <is>
          <t>MIX(KHPHAFA)_R1</t>
        </is>
      </c>
      <c r="C4278" t="n">
        <v>44.296</v>
      </c>
      <c r="D4278" t="n">
        <v>4</v>
      </c>
    </row>
    <row r="4279">
      <c r="A4279" t="n">
        <v>4285</v>
      </c>
      <c r="B4279" t="inlineStr">
        <is>
          <t>MIX(KHPHAFA)_R1</t>
        </is>
      </c>
      <c r="C4279" t="n">
        <v>44.363</v>
      </c>
      <c r="D4279" t="n">
        <v>4</v>
      </c>
    </row>
    <row r="4280">
      <c r="A4280" t="n">
        <v>4286</v>
      </c>
      <c r="B4280" t="inlineStr">
        <is>
          <t>MIX(KHPHAFA)_R1</t>
        </is>
      </c>
      <c r="C4280" t="n">
        <v>44.43</v>
      </c>
      <c r="D4280" t="n">
        <v>4</v>
      </c>
    </row>
    <row r="4281">
      <c r="A4281" t="n">
        <v>4287</v>
      </c>
      <c r="B4281" t="inlineStr">
        <is>
          <t>MIX(KHPHAFA)_R1</t>
        </is>
      </c>
      <c r="C4281" t="n">
        <v>44.496</v>
      </c>
      <c r="D4281" t="n">
        <v>4</v>
      </c>
    </row>
    <row r="4282">
      <c r="A4282" t="n">
        <v>4288</v>
      </c>
      <c r="B4282" t="inlineStr">
        <is>
          <t>MIX(KHPHAFA)_R1</t>
        </is>
      </c>
      <c r="C4282" t="n">
        <v>44.563</v>
      </c>
      <c r="D4282" t="n">
        <v>4</v>
      </c>
    </row>
    <row r="4283">
      <c r="A4283" t="n">
        <v>4289</v>
      </c>
      <c r="B4283" t="inlineStr">
        <is>
          <t>MIX(KHPHAFA)_R1</t>
        </is>
      </c>
      <c r="C4283" t="n">
        <v>44.63</v>
      </c>
      <c r="D4283" t="n">
        <v>4</v>
      </c>
    </row>
    <row r="4284">
      <c r="A4284" t="n">
        <v>4290</v>
      </c>
      <c r="B4284" t="inlineStr">
        <is>
          <t>MIX(KHPHAFA)_R1</t>
        </is>
      </c>
      <c r="C4284" t="n">
        <v>44.696</v>
      </c>
      <c r="D4284" t="n">
        <v>4</v>
      </c>
    </row>
    <row r="4285">
      <c r="A4285" t="n">
        <v>4291</v>
      </c>
      <c r="B4285" t="inlineStr">
        <is>
          <t>MIX(KHPHAFA)_R1</t>
        </is>
      </c>
      <c r="C4285" t="n">
        <v>44.763</v>
      </c>
      <c r="D4285" t="n">
        <v>4</v>
      </c>
    </row>
    <row r="4286">
      <c r="A4286" t="n">
        <v>4292</v>
      </c>
      <c r="B4286" t="inlineStr">
        <is>
          <t>MIX(KHPHAFA)_R1</t>
        </is>
      </c>
      <c r="C4286" t="n">
        <v>44.83</v>
      </c>
      <c r="D4286" t="n">
        <v>4</v>
      </c>
    </row>
    <row r="4287">
      <c r="A4287" t="n">
        <v>4293</v>
      </c>
      <c r="B4287" t="inlineStr">
        <is>
          <t>MIX(KHPHAFA)_R1</t>
        </is>
      </c>
      <c r="C4287" t="n">
        <v>44.896</v>
      </c>
      <c r="D4287" t="n">
        <v>4</v>
      </c>
    </row>
    <row r="4288">
      <c r="A4288" t="n">
        <v>4294</v>
      </c>
      <c r="B4288" t="inlineStr">
        <is>
          <t>MIX(KHPHAFA)_R1</t>
        </is>
      </c>
      <c r="C4288" t="n">
        <v>44.963</v>
      </c>
      <c r="D4288" t="n">
        <v>4</v>
      </c>
    </row>
    <row r="4289">
      <c r="A4289" t="n">
        <v>4295</v>
      </c>
      <c r="B4289" t="inlineStr">
        <is>
          <t>MIX(KHPHAFA)_R1</t>
        </is>
      </c>
      <c r="C4289" t="n">
        <v>45.03</v>
      </c>
      <c r="D4289" t="n">
        <v>4</v>
      </c>
    </row>
    <row r="4290">
      <c r="A4290" t="n">
        <v>4296</v>
      </c>
      <c r="B4290" t="inlineStr">
        <is>
          <t>MIX(KHPHAFA)_R1</t>
        </is>
      </c>
      <c r="C4290" t="n">
        <v>45.096</v>
      </c>
      <c r="D4290" t="n">
        <v>4</v>
      </c>
    </row>
    <row r="4291">
      <c r="A4291" t="n">
        <v>4297</v>
      </c>
      <c r="B4291" t="inlineStr">
        <is>
          <t>MIX(KHPHAFA)_R1</t>
        </is>
      </c>
      <c r="C4291" t="n">
        <v>45.163</v>
      </c>
      <c r="D4291" t="n">
        <v>4</v>
      </c>
    </row>
    <row r="4292">
      <c r="A4292" t="n">
        <v>4298</v>
      </c>
      <c r="B4292" t="inlineStr">
        <is>
          <t>MIX(KHPHAFA)_R1</t>
        </is>
      </c>
      <c r="C4292" t="n">
        <v>45.23</v>
      </c>
      <c r="D4292" t="n">
        <v>4</v>
      </c>
    </row>
    <row r="4293">
      <c r="A4293" t="n">
        <v>4299</v>
      </c>
      <c r="B4293" t="inlineStr">
        <is>
          <t>MIX(KHPHAFA)_R1</t>
        </is>
      </c>
      <c r="C4293" t="n">
        <v>45.296</v>
      </c>
      <c r="D4293" t="n">
        <v>4</v>
      </c>
    </row>
    <row r="4294">
      <c r="A4294" t="n">
        <v>4300</v>
      </c>
      <c r="B4294" t="inlineStr">
        <is>
          <t>MIX(KHPHAFA)_R1</t>
        </is>
      </c>
      <c r="C4294" t="n">
        <v>45.363</v>
      </c>
      <c r="D4294" t="n">
        <v>4</v>
      </c>
    </row>
    <row r="4295">
      <c r="A4295" t="n">
        <v>4301</v>
      </c>
      <c r="B4295" t="inlineStr">
        <is>
          <t>MIX(KHPHAFA)_R1</t>
        </is>
      </c>
      <c r="C4295" t="n">
        <v>45.43</v>
      </c>
      <c r="D4295" t="n">
        <v>4</v>
      </c>
    </row>
    <row r="4296">
      <c r="A4296" t="n">
        <v>4302</v>
      </c>
      <c r="B4296" t="inlineStr">
        <is>
          <t>MIX(KHPHAFA)_R1</t>
        </is>
      </c>
      <c r="C4296" t="n">
        <v>45.496</v>
      </c>
      <c r="D4296" t="n">
        <v>4</v>
      </c>
    </row>
    <row r="4297">
      <c r="A4297" t="n">
        <v>4303</v>
      </c>
      <c r="B4297" t="inlineStr">
        <is>
          <t>MIX(KHPHAFA)_R1</t>
        </is>
      </c>
      <c r="C4297" t="n">
        <v>45.563</v>
      </c>
      <c r="D4297" t="n">
        <v>4</v>
      </c>
    </row>
    <row r="4298">
      <c r="A4298" t="n">
        <v>4304</v>
      </c>
      <c r="B4298" t="inlineStr">
        <is>
          <t>MIX(KHPHAFA)_R1</t>
        </is>
      </c>
      <c r="C4298" t="n">
        <v>45.63</v>
      </c>
      <c r="D4298" t="n">
        <v>4</v>
      </c>
    </row>
    <row r="4299">
      <c r="A4299" t="n">
        <v>4305</v>
      </c>
      <c r="B4299" t="inlineStr">
        <is>
          <t>MIX(KHPHAFA)_R1</t>
        </is>
      </c>
      <c r="C4299" t="n">
        <v>45.696</v>
      </c>
      <c r="D4299" t="n">
        <v>4</v>
      </c>
    </row>
    <row r="4300">
      <c r="A4300" t="n">
        <v>4306</v>
      </c>
      <c r="B4300" t="inlineStr">
        <is>
          <t>MIX(KHPHAFA)_R1</t>
        </is>
      </c>
      <c r="C4300" t="n">
        <v>45.763</v>
      </c>
      <c r="D4300" t="n">
        <v>4</v>
      </c>
    </row>
    <row r="4301">
      <c r="A4301" t="n">
        <v>4307</v>
      </c>
      <c r="B4301" t="inlineStr">
        <is>
          <t>MIX(KHPHAFA)_R1</t>
        </is>
      </c>
      <c r="C4301" t="n">
        <v>45.83</v>
      </c>
      <c r="D4301" t="n">
        <v>4</v>
      </c>
    </row>
    <row r="4302">
      <c r="A4302" t="n">
        <v>4308</v>
      </c>
      <c r="B4302" t="inlineStr">
        <is>
          <t>MIX(KHPHAFA)_R1</t>
        </is>
      </c>
      <c r="C4302" t="n">
        <v>45.896</v>
      </c>
      <c r="D4302" t="n">
        <v>4</v>
      </c>
    </row>
    <row r="4303">
      <c r="A4303" t="n">
        <v>4309</v>
      </c>
      <c r="B4303" t="inlineStr">
        <is>
          <t>MIX(KHPHAFA)_R1</t>
        </is>
      </c>
      <c r="C4303" t="n">
        <v>45.963</v>
      </c>
      <c r="D4303" t="n">
        <v>4</v>
      </c>
    </row>
    <row r="4304">
      <c r="A4304" t="n">
        <v>4310</v>
      </c>
      <c r="B4304" t="inlineStr">
        <is>
          <t>MIX(KHPHAFA)_R1</t>
        </is>
      </c>
      <c r="C4304" t="n">
        <v>46.03</v>
      </c>
      <c r="D4304" t="n">
        <v>4</v>
      </c>
    </row>
    <row r="4305">
      <c r="A4305" t="n">
        <v>4311</v>
      </c>
      <c r="B4305" t="inlineStr">
        <is>
          <t>MIX(KHPHAFA)_R1</t>
        </is>
      </c>
      <c r="C4305" t="n">
        <v>46.096</v>
      </c>
      <c r="D4305" t="n">
        <v>4</v>
      </c>
    </row>
    <row r="4306">
      <c r="A4306" t="n">
        <v>4312</v>
      </c>
      <c r="B4306" t="inlineStr">
        <is>
          <t>MIX(KHPHAFA)_R1</t>
        </is>
      </c>
      <c r="C4306" t="n">
        <v>46.163</v>
      </c>
      <c r="D4306" t="n">
        <v>4</v>
      </c>
    </row>
    <row r="4307">
      <c r="A4307" t="n">
        <v>4313</v>
      </c>
      <c r="B4307" t="inlineStr">
        <is>
          <t>MIX(KHPHAFA)_R1</t>
        </is>
      </c>
      <c r="C4307" t="n">
        <v>46.23</v>
      </c>
      <c r="D4307" t="n">
        <v>4</v>
      </c>
    </row>
    <row r="4308">
      <c r="A4308" t="n">
        <v>4314</v>
      </c>
      <c r="B4308" t="inlineStr">
        <is>
          <t>MIX(KHPHAFA)_R1</t>
        </is>
      </c>
      <c r="C4308" t="n">
        <v>46.296</v>
      </c>
      <c r="D4308" t="n">
        <v>4</v>
      </c>
    </row>
    <row r="4309">
      <c r="A4309" t="n">
        <v>4315</v>
      </c>
      <c r="B4309" t="inlineStr">
        <is>
          <t>MIX(KHPHAFA)_R1</t>
        </is>
      </c>
      <c r="C4309" t="n">
        <v>46.363</v>
      </c>
      <c r="D4309" t="n">
        <v>4</v>
      </c>
    </row>
    <row r="4310">
      <c r="A4310" t="n">
        <v>4316</v>
      </c>
      <c r="B4310" t="inlineStr">
        <is>
          <t>MIX(KHPHAFA)_R1</t>
        </is>
      </c>
      <c r="C4310" t="n">
        <v>46.43</v>
      </c>
      <c r="D4310" t="n">
        <v>4</v>
      </c>
    </row>
    <row r="4311">
      <c r="A4311" t="n">
        <v>4317</v>
      </c>
      <c r="B4311" t="inlineStr">
        <is>
          <t>MIX(KHPHAFA)_R1</t>
        </is>
      </c>
      <c r="C4311" t="n">
        <v>46.513</v>
      </c>
      <c r="D4311" t="n">
        <v>4</v>
      </c>
    </row>
    <row r="4312">
      <c r="A4312" t="n">
        <v>4318</v>
      </c>
      <c r="B4312" t="inlineStr">
        <is>
          <t>MIX(KHPHAFA)_R1</t>
        </is>
      </c>
      <c r="C4312" t="n">
        <v>46.563</v>
      </c>
      <c r="D4312" t="n">
        <v>4</v>
      </c>
    </row>
    <row r="4313">
      <c r="A4313" t="n">
        <v>4319</v>
      </c>
      <c r="B4313" t="inlineStr">
        <is>
          <t>MIX(KHPHAFA)_R1</t>
        </is>
      </c>
      <c r="C4313" t="n">
        <v>46.63</v>
      </c>
      <c r="D4313" t="n">
        <v>4</v>
      </c>
    </row>
    <row r="4314">
      <c r="A4314" t="n">
        <v>4320</v>
      </c>
      <c r="B4314" t="inlineStr">
        <is>
          <t>MIX(KHPHAFA)_R1</t>
        </is>
      </c>
      <c r="C4314" t="n">
        <v>46.696</v>
      </c>
      <c r="D4314" t="n">
        <v>4</v>
      </c>
    </row>
    <row r="4315">
      <c r="A4315" t="n">
        <v>4321</v>
      </c>
      <c r="B4315" t="inlineStr">
        <is>
          <t>MIX(KHPHAFA)_R1</t>
        </is>
      </c>
      <c r="C4315" t="n">
        <v>46.763</v>
      </c>
      <c r="D4315" t="n">
        <v>4</v>
      </c>
    </row>
    <row r="4316">
      <c r="A4316" t="n">
        <v>4322</v>
      </c>
      <c r="B4316" t="inlineStr">
        <is>
          <t>MIX(KHPHAFA)_R1</t>
        </is>
      </c>
      <c r="C4316" t="n">
        <v>46.83</v>
      </c>
      <c r="D4316" t="n">
        <v>4</v>
      </c>
    </row>
    <row r="4317">
      <c r="A4317" t="n">
        <v>4323</v>
      </c>
      <c r="B4317" t="inlineStr">
        <is>
          <t>MIX(KHPHAFA)_R1</t>
        </is>
      </c>
      <c r="C4317" t="n">
        <v>46.896</v>
      </c>
      <c r="D4317" t="n">
        <v>4</v>
      </c>
    </row>
    <row r="4318">
      <c r="A4318" t="n">
        <v>4324</v>
      </c>
      <c r="B4318" t="inlineStr">
        <is>
          <t>MIX(KHPHAFA)_R1</t>
        </is>
      </c>
      <c r="C4318" t="n">
        <v>46.963</v>
      </c>
      <c r="D4318" t="n">
        <v>4</v>
      </c>
    </row>
    <row r="4319">
      <c r="A4319" t="n">
        <v>4325</v>
      </c>
      <c r="B4319" t="inlineStr">
        <is>
          <t>MIX(KHPHAFA)_R1</t>
        </is>
      </c>
      <c r="C4319" t="n">
        <v>47.03</v>
      </c>
      <c r="D4319" t="n">
        <v>4</v>
      </c>
    </row>
    <row r="4320">
      <c r="A4320" t="n">
        <v>4326</v>
      </c>
      <c r="B4320" t="inlineStr">
        <is>
          <t>MIX(KHPHAFA)_R1</t>
        </is>
      </c>
      <c r="C4320" t="n">
        <v>47.096</v>
      </c>
      <c r="D4320" t="n">
        <v>4</v>
      </c>
    </row>
    <row r="4321">
      <c r="A4321" t="n">
        <v>4327</v>
      </c>
      <c r="B4321" t="inlineStr">
        <is>
          <t>MIX(KHPHAFA)_R1</t>
        </is>
      </c>
      <c r="C4321" t="n">
        <v>47.163</v>
      </c>
      <c r="D4321" t="n">
        <v>4</v>
      </c>
    </row>
    <row r="4322">
      <c r="A4322" t="n">
        <v>4328</v>
      </c>
      <c r="B4322" t="inlineStr">
        <is>
          <t>MIX(KHPHAFA)_R1</t>
        </is>
      </c>
      <c r="C4322" t="n">
        <v>47.23</v>
      </c>
      <c r="D4322" t="n">
        <v>4</v>
      </c>
    </row>
    <row r="4323">
      <c r="A4323" t="n">
        <v>4329</v>
      </c>
      <c r="B4323" t="inlineStr">
        <is>
          <t>MIX(KHPHAFA)_R1</t>
        </is>
      </c>
      <c r="C4323" t="n">
        <v>47.296</v>
      </c>
      <c r="D4323" t="n">
        <v>4</v>
      </c>
    </row>
    <row r="4324">
      <c r="A4324" t="n">
        <v>4330</v>
      </c>
      <c r="B4324" t="inlineStr">
        <is>
          <t>MIX(KHPHAFA)_R1</t>
        </is>
      </c>
      <c r="C4324" t="n">
        <v>47.363</v>
      </c>
      <c r="D4324" t="n">
        <v>4</v>
      </c>
    </row>
    <row r="4325">
      <c r="A4325" t="n">
        <v>4331</v>
      </c>
      <c r="B4325" t="inlineStr">
        <is>
          <t>MIX(KHPHAFA)_R1</t>
        </is>
      </c>
      <c r="C4325" t="n">
        <v>47.43</v>
      </c>
      <c r="D4325" t="n">
        <v>4</v>
      </c>
    </row>
    <row r="4326">
      <c r="A4326" t="n">
        <v>4332</v>
      </c>
      <c r="B4326" t="inlineStr">
        <is>
          <t>MIX(KHPHAFA)_R1</t>
        </is>
      </c>
      <c r="C4326" t="n">
        <v>47.496</v>
      </c>
      <c r="D4326" t="n">
        <v>4</v>
      </c>
    </row>
    <row r="4327">
      <c r="A4327" t="n">
        <v>4333</v>
      </c>
      <c r="B4327" t="inlineStr">
        <is>
          <t>MIX(KHPHAFA)_R1</t>
        </is>
      </c>
      <c r="C4327" t="n">
        <v>47.563</v>
      </c>
      <c r="D4327" t="n">
        <v>4</v>
      </c>
    </row>
    <row r="4328">
      <c r="A4328" t="n">
        <v>4334</v>
      </c>
      <c r="B4328" t="inlineStr">
        <is>
          <t>MIX(KHPHAFA)_R1</t>
        </is>
      </c>
      <c r="C4328" t="n">
        <v>47.63</v>
      </c>
      <c r="D4328" t="n">
        <v>4</v>
      </c>
    </row>
    <row r="4329">
      <c r="A4329" t="n">
        <v>4335</v>
      </c>
      <c r="B4329" t="inlineStr">
        <is>
          <t>MIX(KHPHAFA)_R1</t>
        </is>
      </c>
      <c r="C4329" t="n">
        <v>47.696</v>
      </c>
      <c r="D4329" t="n">
        <v>4</v>
      </c>
    </row>
    <row r="4330">
      <c r="A4330" t="n">
        <v>4336</v>
      </c>
      <c r="B4330" t="inlineStr">
        <is>
          <t>MIX(KHPHAFA)_R1</t>
        </is>
      </c>
      <c r="C4330" t="n">
        <v>47.763</v>
      </c>
      <c r="D4330" t="n">
        <v>4</v>
      </c>
    </row>
    <row r="4331">
      <c r="A4331" t="n">
        <v>4337</v>
      </c>
      <c r="B4331" t="inlineStr">
        <is>
          <t>MIX(KHPHAFA)_R1</t>
        </is>
      </c>
      <c r="C4331" t="n">
        <v>47.83</v>
      </c>
      <c r="D4331" t="n">
        <v>4</v>
      </c>
    </row>
    <row r="4332">
      <c r="A4332" t="n">
        <v>4338</v>
      </c>
      <c r="B4332" t="inlineStr">
        <is>
          <t>MIX(KHPHAFA)_R1</t>
        </is>
      </c>
      <c r="C4332" t="n">
        <v>47.896</v>
      </c>
      <c r="D4332" t="n">
        <v>4</v>
      </c>
    </row>
    <row r="4333">
      <c r="A4333" t="n">
        <v>4339</v>
      </c>
      <c r="B4333" t="inlineStr">
        <is>
          <t>MIX(KHPHAFA)_R1</t>
        </is>
      </c>
      <c r="C4333" t="n">
        <v>47.963</v>
      </c>
      <c r="D4333" t="n">
        <v>4</v>
      </c>
    </row>
    <row r="4334">
      <c r="A4334" t="n">
        <v>4340</v>
      </c>
      <c r="B4334" t="inlineStr">
        <is>
          <t>MIX(KHPHAFA)_R1</t>
        </is>
      </c>
      <c r="C4334" t="n">
        <v>48.03</v>
      </c>
      <c r="D4334" t="n">
        <v>4</v>
      </c>
    </row>
    <row r="4335">
      <c r="A4335" t="n">
        <v>4341</v>
      </c>
      <c r="B4335" t="inlineStr">
        <is>
          <t>MIX(KHPHAFA)_R1</t>
        </is>
      </c>
      <c r="C4335" t="n">
        <v>48.096</v>
      </c>
      <c r="D4335" t="n">
        <v>4</v>
      </c>
    </row>
    <row r="4336">
      <c r="A4336" t="n">
        <v>4342</v>
      </c>
      <c r="B4336" t="inlineStr">
        <is>
          <t>MIX(KHPHAFA)_R1</t>
        </is>
      </c>
      <c r="C4336" t="n">
        <v>48.163</v>
      </c>
      <c r="D4336" t="n">
        <v>4</v>
      </c>
    </row>
    <row r="4337">
      <c r="A4337" t="n">
        <v>4343</v>
      </c>
      <c r="B4337" t="inlineStr">
        <is>
          <t>MIX(KHPHAFA)_R1</t>
        </is>
      </c>
      <c r="C4337" t="n">
        <v>48.23</v>
      </c>
      <c r="D4337" t="n">
        <v>4</v>
      </c>
    </row>
    <row r="4338">
      <c r="A4338" t="n">
        <v>4344</v>
      </c>
      <c r="B4338" t="inlineStr">
        <is>
          <t>MIX(KHPHAFA)_R1</t>
        </is>
      </c>
      <c r="C4338" t="n">
        <v>48.296</v>
      </c>
      <c r="D4338" t="n">
        <v>4</v>
      </c>
    </row>
    <row r="4339">
      <c r="A4339" t="n">
        <v>4345</v>
      </c>
      <c r="B4339" t="inlineStr">
        <is>
          <t>MIX(KHPHAFA)_R1</t>
        </is>
      </c>
      <c r="C4339" t="n">
        <v>48.363</v>
      </c>
      <c r="D4339" t="n">
        <v>4</v>
      </c>
    </row>
    <row r="4340">
      <c r="A4340" t="n">
        <v>4346</v>
      </c>
      <c r="B4340" t="inlineStr">
        <is>
          <t>MIX(KHPHAFA)_R1</t>
        </is>
      </c>
      <c r="C4340" t="n">
        <v>48.43</v>
      </c>
      <c r="D4340" t="n">
        <v>4</v>
      </c>
    </row>
    <row r="4341">
      <c r="A4341" t="n">
        <v>4347</v>
      </c>
      <c r="B4341" t="inlineStr">
        <is>
          <t>MIX(KHPHAFA)_R1</t>
        </is>
      </c>
      <c r="C4341" t="n">
        <v>48.496</v>
      </c>
      <c r="D4341" t="n">
        <v>4</v>
      </c>
    </row>
    <row r="4342">
      <c r="A4342" t="n">
        <v>4348</v>
      </c>
      <c r="B4342" t="inlineStr">
        <is>
          <t>MIX(KHPHAFA)_R1</t>
        </is>
      </c>
      <c r="C4342" t="n">
        <v>48.563</v>
      </c>
      <c r="D4342" t="n">
        <v>4</v>
      </c>
    </row>
    <row r="4343">
      <c r="A4343" t="n">
        <v>4349</v>
      </c>
      <c r="B4343" t="inlineStr">
        <is>
          <t>MIX(KHPHAFA)_R1</t>
        </is>
      </c>
      <c r="C4343" t="n">
        <v>48.63</v>
      </c>
      <c r="D4343" t="n">
        <v>4</v>
      </c>
    </row>
    <row r="4344">
      <c r="A4344" t="n">
        <v>4350</v>
      </c>
      <c r="B4344" t="inlineStr">
        <is>
          <t>MIX(KHPHAFA)_R1</t>
        </is>
      </c>
      <c r="C4344" t="n">
        <v>48.696</v>
      </c>
      <c r="D4344" t="n">
        <v>4</v>
      </c>
    </row>
    <row r="4345">
      <c r="A4345" t="n">
        <v>4351</v>
      </c>
      <c r="B4345" t="inlineStr">
        <is>
          <t>MIX(KHPHAFA)_R1</t>
        </is>
      </c>
      <c r="C4345" t="n">
        <v>48.763</v>
      </c>
      <c r="D4345" t="n">
        <v>4</v>
      </c>
    </row>
    <row r="4346">
      <c r="A4346" t="n">
        <v>4352</v>
      </c>
      <c r="B4346" t="inlineStr">
        <is>
          <t>MIX(KHPHAFA)_R1</t>
        </is>
      </c>
      <c r="C4346" t="n">
        <v>48.83</v>
      </c>
      <c r="D4346" t="n">
        <v>4</v>
      </c>
    </row>
    <row r="4347">
      <c r="A4347" t="n">
        <v>4353</v>
      </c>
      <c r="B4347" t="inlineStr">
        <is>
          <t>MIX(KHPHAFA)_R1</t>
        </is>
      </c>
      <c r="C4347" t="n">
        <v>48.896</v>
      </c>
      <c r="D4347" t="n">
        <v>4</v>
      </c>
    </row>
    <row r="4348">
      <c r="A4348" t="n">
        <v>4354</v>
      </c>
      <c r="B4348" t="inlineStr">
        <is>
          <t>MIX(KHPHAFA)_R1</t>
        </is>
      </c>
      <c r="C4348" t="n">
        <v>48.963</v>
      </c>
      <c r="D4348" t="n">
        <v>4</v>
      </c>
    </row>
    <row r="4349">
      <c r="A4349" t="n">
        <v>4355</v>
      </c>
      <c r="B4349" t="inlineStr">
        <is>
          <t>MIX(KHPHAFA)_R1</t>
        </is>
      </c>
      <c r="C4349" t="n">
        <v>49.03</v>
      </c>
      <c r="D4349" t="n">
        <v>4</v>
      </c>
    </row>
    <row r="4350">
      <c r="A4350" t="n">
        <v>4356</v>
      </c>
      <c r="B4350" t="inlineStr">
        <is>
          <t>MIX(KHPHAFA)_R1</t>
        </is>
      </c>
      <c r="C4350" t="n">
        <v>49.096</v>
      </c>
      <c r="D4350" t="n">
        <v>4</v>
      </c>
    </row>
    <row r="4351">
      <c r="A4351" t="n">
        <v>4357</v>
      </c>
      <c r="B4351" t="inlineStr">
        <is>
          <t>MIX(KHPHAFA)_R1</t>
        </is>
      </c>
      <c r="C4351" t="n">
        <v>49.163</v>
      </c>
      <c r="D4351" t="n">
        <v>4</v>
      </c>
    </row>
    <row r="4352">
      <c r="A4352" t="n">
        <v>4358</v>
      </c>
      <c r="B4352" t="inlineStr">
        <is>
          <t>MIX(KHPHAFA)_R1</t>
        </is>
      </c>
      <c r="C4352" t="n">
        <v>49.23</v>
      </c>
      <c r="D4352" t="n">
        <v>4</v>
      </c>
    </row>
    <row r="4353">
      <c r="A4353" t="n">
        <v>4359</v>
      </c>
      <c r="B4353" t="inlineStr">
        <is>
          <t>MIX(KHPHAFA)_R1</t>
        </is>
      </c>
      <c r="C4353" t="n">
        <v>49.296</v>
      </c>
      <c r="D4353" t="n">
        <v>4</v>
      </c>
    </row>
    <row r="4354">
      <c r="A4354" t="n">
        <v>4360</v>
      </c>
      <c r="B4354" t="inlineStr">
        <is>
          <t>MIX(KHPHAFA)_R1</t>
        </is>
      </c>
      <c r="C4354" t="n">
        <v>49.363</v>
      </c>
      <c r="D4354" t="n">
        <v>4</v>
      </c>
    </row>
    <row r="4355">
      <c r="A4355" t="n">
        <v>4361</v>
      </c>
      <c r="B4355" t="inlineStr">
        <is>
          <t>MIX(KHPHAFA)_R1</t>
        </is>
      </c>
      <c r="C4355" t="n">
        <v>49.43</v>
      </c>
      <c r="D4355" t="n">
        <v>4</v>
      </c>
    </row>
    <row r="4356">
      <c r="A4356" t="n">
        <v>4362</v>
      </c>
      <c r="B4356" t="inlineStr">
        <is>
          <t>MIX(KHPHAFA)_R1</t>
        </is>
      </c>
      <c r="C4356" t="n">
        <v>49.496</v>
      </c>
      <c r="D4356" t="n">
        <v>4</v>
      </c>
    </row>
    <row r="4357">
      <c r="A4357" t="n">
        <v>4363</v>
      </c>
      <c r="B4357" t="inlineStr">
        <is>
          <t>MIX(KHPHAFA)_R1</t>
        </is>
      </c>
      <c r="C4357" t="n">
        <v>49.563</v>
      </c>
      <c r="D4357" t="n">
        <v>4</v>
      </c>
    </row>
    <row r="4358">
      <c r="A4358" t="n">
        <v>4364</v>
      </c>
      <c r="B4358" t="inlineStr">
        <is>
          <t>MIX(KHPHAFA)_R1</t>
        </is>
      </c>
      <c r="C4358" t="n">
        <v>49.63</v>
      </c>
      <c r="D4358" t="n">
        <v>4</v>
      </c>
    </row>
    <row r="4359">
      <c r="A4359" t="n">
        <v>4365</v>
      </c>
      <c r="B4359" t="inlineStr">
        <is>
          <t>MIX(KHPHAFA)_R1</t>
        </is>
      </c>
      <c r="C4359" t="n">
        <v>49.696</v>
      </c>
      <c r="D4359" t="n">
        <v>4</v>
      </c>
    </row>
    <row r="4360">
      <c r="A4360" t="n">
        <v>4366</v>
      </c>
      <c r="B4360" t="inlineStr">
        <is>
          <t>MIX(KHPHAFA)_R1</t>
        </is>
      </c>
      <c r="C4360" t="n">
        <v>49.763</v>
      </c>
      <c r="D4360" t="n">
        <v>4</v>
      </c>
    </row>
    <row r="4361">
      <c r="A4361" t="n">
        <v>4367</v>
      </c>
      <c r="B4361" t="inlineStr">
        <is>
          <t>MIX(KHPHAFA)_R1</t>
        </is>
      </c>
      <c r="C4361" t="n">
        <v>49.83</v>
      </c>
      <c r="D4361" t="n">
        <v>4</v>
      </c>
    </row>
    <row r="4362">
      <c r="A4362" t="n">
        <v>4368</v>
      </c>
      <c r="B4362" t="inlineStr">
        <is>
          <t>MIX(KHPHAFA)_R1</t>
        </is>
      </c>
      <c r="C4362" t="n">
        <v>49.896</v>
      </c>
      <c r="D4362" t="n">
        <v>4</v>
      </c>
    </row>
    <row r="4363">
      <c r="A4363" t="n">
        <v>4369</v>
      </c>
      <c r="B4363" t="inlineStr">
        <is>
          <t>MIX(KHPHAFA)_R1</t>
        </is>
      </c>
      <c r="C4363" t="n">
        <v>49.963</v>
      </c>
      <c r="D4363" t="n">
        <v>4</v>
      </c>
    </row>
    <row r="4364">
      <c r="A4364" t="n">
        <v>4370</v>
      </c>
      <c r="B4364" t="inlineStr">
        <is>
          <t>MIX(KHPHAFA)_R1</t>
        </is>
      </c>
      <c r="C4364" t="n">
        <v>50.03</v>
      </c>
      <c r="D4364" t="n">
        <v>4</v>
      </c>
    </row>
    <row r="4365">
      <c r="A4365" t="n">
        <v>4371</v>
      </c>
      <c r="B4365" t="inlineStr">
        <is>
          <t>MIX(KHPHAFA)_R1</t>
        </is>
      </c>
      <c r="C4365" t="n">
        <v>50.096</v>
      </c>
      <c r="D4365" t="n">
        <v>4</v>
      </c>
    </row>
    <row r="4366">
      <c r="A4366" t="n">
        <v>4372</v>
      </c>
      <c r="B4366" t="inlineStr">
        <is>
          <t>MIX(KHPHAFA)_R1</t>
        </is>
      </c>
      <c r="C4366" t="n">
        <v>50.163</v>
      </c>
      <c r="D4366" t="n">
        <v>4</v>
      </c>
    </row>
    <row r="4367">
      <c r="A4367" t="n">
        <v>4373</v>
      </c>
      <c r="B4367" t="inlineStr">
        <is>
          <t>MIX(KHPHAFA)_R1</t>
        </is>
      </c>
      <c r="C4367" t="n">
        <v>50.23</v>
      </c>
      <c r="D4367" t="n">
        <v>4</v>
      </c>
    </row>
    <row r="4368">
      <c r="A4368" t="n">
        <v>4374</v>
      </c>
      <c r="B4368" t="inlineStr">
        <is>
          <t>MIX(KHPHAFA)_R1</t>
        </is>
      </c>
      <c r="C4368" t="n">
        <v>50.296</v>
      </c>
      <c r="D4368" t="n">
        <v>4</v>
      </c>
    </row>
    <row r="4369">
      <c r="A4369" t="n">
        <v>4375</v>
      </c>
      <c r="B4369" t="inlineStr">
        <is>
          <t>MIX(KHPHAFA)_R1</t>
        </is>
      </c>
      <c r="C4369" t="n">
        <v>50.363</v>
      </c>
      <c r="D4369" t="n">
        <v>4</v>
      </c>
    </row>
    <row r="4370">
      <c r="A4370" t="n">
        <v>4376</v>
      </c>
      <c r="B4370" t="inlineStr">
        <is>
          <t>MIX(KHPHAFA)_R1</t>
        </is>
      </c>
      <c r="C4370" t="n">
        <v>50.43</v>
      </c>
      <c r="D4370" t="n">
        <v>4</v>
      </c>
    </row>
    <row r="4371">
      <c r="A4371" t="n">
        <v>4377</v>
      </c>
      <c r="B4371" t="inlineStr">
        <is>
          <t>MIX(KHPHAFA)_R1</t>
        </is>
      </c>
      <c r="C4371" t="n">
        <v>50.496</v>
      </c>
      <c r="D4371" t="n">
        <v>4</v>
      </c>
    </row>
    <row r="4372">
      <c r="A4372" t="n">
        <v>4378</v>
      </c>
      <c r="B4372" t="inlineStr">
        <is>
          <t>MIX(KHPHAFA)_R1</t>
        </is>
      </c>
      <c r="C4372" t="n">
        <v>50.563</v>
      </c>
      <c r="D4372" t="n">
        <v>4</v>
      </c>
    </row>
    <row r="4373">
      <c r="A4373" t="n">
        <v>4379</v>
      </c>
      <c r="B4373" t="inlineStr">
        <is>
          <t>MIX(KHPHAFA)_R1</t>
        </is>
      </c>
      <c r="C4373" t="n">
        <v>50.63</v>
      </c>
      <c r="D4373" t="n">
        <v>4</v>
      </c>
    </row>
    <row r="4374">
      <c r="A4374" t="n">
        <v>4380</v>
      </c>
      <c r="B4374" t="inlineStr">
        <is>
          <t>MIX(KHPHAFA)_R1</t>
        </is>
      </c>
      <c r="C4374" t="n">
        <v>50.696</v>
      </c>
      <c r="D4374" t="n">
        <v>4</v>
      </c>
    </row>
    <row r="4375">
      <c r="A4375" t="n">
        <v>4381</v>
      </c>
      <c r="B4375" t="inlineStr">
        <is>
          <t>MIX(KHPHAFA)_R1</t>
        </is>
      </c>
      <c r="C4375" t="n">
        <v>50.763</v>
      </c>
      <c r="D4375" t="n">
        <v>4</v>
      </c>
    </row>
    <row r="4376">
      <c r="A4376" t="n">
        <v>4382</v>
      </c>
      <c r="B4376" t="inlineStr">
        <is>
          <t>MIX(KHPHAFA)_R1</t>
        </is>
      </c>
      <c r="C4376" t="n">
        <v>50.83</v>
      </c>
      <c r="D4376" t="n">
        <v>4</v>
      </c>
    </row>
    <row r="4377">
      <c r="A4377" t="n">
        <v>4383</v>
      </c>
      <c r="B4377" t="inlineStr">
        <is>
          <t>MIX(KHPHAFA)_R1</t>
        </is>
      </c>
      <c r="C4377" t="n">
        <v>50.896</v>
      </c>
      <c r="D4377" t="n">
        <v>4</v>
      </c>
    </row>
    <row r="4378">
      <c r="A4378" t="n">
        <v>4384</v>
      </c>
      <c r="B4378" t="inlineStr">
        <is>
          <t>MIX(KHPHAFA)_R1</t>
        </is>
      </c>
      <c r="C4378" t="n">
        <v>50.963</v>
      </c>
      <c r="D4378" t="n">
        <v>4</v>
      </c>
    </row>
    <row r="4379">
      <c r="A4379" t="n">
        <v>4385</v>
      </c>
      <c r="B4379" t="inlineStr">
        <is>
          <t>MIX(KHPHAFA)_R1</t>
        </is>
      </c>
      <c r="C4379" t="n">
        <v>51.03</v>
      </c>
      <c r="D4379" t="n">
        <v>4</v>
      </c>
    </row>
    <row r="4380">
      <c r="A4380" t="n">
        <v>4386</v>
      </c>
      <c r="B4380" t="inlineStr">
        <is>
          <t>MIX(KHPHAFA)_R1</t>
        </is>
      </c>
      <c r="C4380" t="n">
        <v>51.096</v>
      </c>
      <c r="D4380" t="n">
        <v>4</v>
      </c>
    </row>
    <row r="4381">
      <c r="A4381" t="n">
        <v>4387</v>
      </c>
      <c r="B4381" t="inlineStr">
        <is>
          <t>MIX(KHPHAFA)_R1</t>
        </is>
      </c>
      <c r="C4381" t="n">
        <v>51.163</v>
      </c>
      <c r="D4381" t="n">
        <v>4</v>
      </c>
    </row>
    <row r="4382">
      <c r="A4382" t="n">
        <v>4388</v>
      </c>
      <c r="B4382" t="inlineStr">
        <is>
          <t>MIX(KHPHAFA)_R1</t>
        </is>
      </c>
      <c r="C4382" t="n">
        <v>51.23</v>
      </c>
      <c r="D4382" t="n">
        <v>4</v>
      </c>
    </row>
    <row r="4383">
      <c r="A4383" t="n">
        <v>4389</v>
      </c>
      <c r="B4383" t="inlineStr">
        <is>
          <t>MIX(KHPHAFA)_R1</t>
        </is>
      </c>
      <c r="C4383" t="n">
        <v>51.296</v>
      </c>
      <c r="D4383" t="n">
        <v>4</v>
      </c>
    </row>
    <row r="4384">
      <c r="A4384" t="n">
        <v>4390</v>
      </c>
      <c r="B4384" t="inlineStr">
        <is>
          <t>MIX(KHPHAFA)_R1</t>
        </is>
      </c>
      <c r="C4384" t="n">
        <v>51.363</v>
      </c>
      <c r="D4384" t="n">
        <v>4</v>
      </c>
    </row>
    <row r="4385">
      <c r="A4385" t="n">
        <v>4391</v>
      </c>
      <c r="B4385" t="inlineStr">
        <is>
          <t>MIX(KHPHAFA)_R1</t>
        </is>
      </c>
      <c r="C4385" t="n">
        <v>51.43</v>
      </c>
      <c r="D4385" t="n">
        <v>4</v>
      </c>
    </row>
    <row r="4386">
      <c r="A4386" t="n">
        <v>4392</v>
      </c>
      <c r="B4386" t="inlineStr">
        <is>
          <t>MIX(KHPHAFA)_R1</t>
        </is>
      </c>
      <c r="C4386" t="n">
        <v>51.513</v>
      </c>
      <c r="D4386" t="n">
        <v>4</v>
      </c>
    </row>
    <row r="4387">
      <c r="A4387" t="n">
        <v>4393</v>
      </c>
      <c r="B4387" t="inlineStr">
        <is>
          <t>MIX(KHPHAFA)_R1</t>
        </is>
      </c>
      <c r="C4387" t="n">
        <v>51.563</v>
      </c>
      <c r="D4387" t="n">
        <v>4</v>
      </c>
    </row>
    <row r="4388">
      <c r="A4388" t="n">
        <v>4394</v>
      </c>
      <c r="B4388" t="inlineStr">
        <is>
          <t>MIX(KHPHAFA)_R1</t>
        </is>
      </c>
      <c r="C4388" t="n">
        <v>51.63</v>
      </c>
      <c r="D4388" t="n">
        <v>4</v>
      </c>
    </row>
    <row r="4389">
      <c r="A4389" t="n">
        <v>4395</v>
      </c>
      <c r="B4389" t="inlineStr">
        <is>
          <t>MIX(KHPHAFA)_R1</t>
        </is>
      </c>
      <c r="C4389" t="n">
        <v>51.696</v>
      </c>
      <c r="D4389" t="n">
        <v>4</v>
      </c>
    </row>
    <row r="4390">
      <c r="A4390" t="n">
        <v>4396</v>
      </c>
      <c r="B4390" t="inlineStr">
        <is>
          <t>MIX(KHPHAFA)_R1</t>
        </is>
      </c>
      <c r="C4390" t="n">
        <v>51.763</v>
      </c>
      <c r="D4390" t="n">
        <v>4</v>
      </c>
    </row>
    <row r="4391">
      <c r="A4391" t="n">
        <v>4397</v>
      </c>
      <c r="B4391" t="inlineStr">
        <is>
          <t>MIX(KHPHAFA)_R1</t>
        </is>
      </c>
      <c r="C4391" t="n">
        <v>51.83</v>
      </c>
      <c r="D4391" t="n">
        <v>4</v>
      </c>
    </row>
    <row r="4392">
      <c r="A4392" t="n">
        <v>4398</v>
      </c>
      <c r="B4392" t="inlineStr">
        <is>
          <t>MIX(KHPHAFA)_R1</t>
        </is>
      </c>
      <c r="C4392" t="n">
        <v>51.896</v>
      </c>
      <c r="D4392" t="n">
        <v>4</v>
      </c>
    </row>
    <row r="4393">
      <c r="A4393" t="n">
        <v>4399</v>
      </c>
      <c r="B4393" t="inlineStr">
        <is>
          <t>MIX(KHPHAFA)_R1</t>
        </is>
      </c>
      <c r="C4393" t="n">
        <v>51.963</v>
      </c>
      <c r="D4393" t="n">
        <v>4</v>
      </c>
    </row>
    <row r="4394">
      <c r="A4394" t="n">
        <v>4400</v>
      </c>
      <c r="B4394" t="inlineStr">
        <is>
          <t>MIX(KHPHAFA)_R1</t>
        </is>
      </c>
      <c r="C4394" t="n">
        <v>52.03</v>
      </c>
      <c r="D4394" t="n">
        <v>4</v>
      </c>
    </row>
    <row r="4395">
      <c r="A4395" t="n">
        <v>4401</v>
      </c>
      <c r="B4395" t="inlineStr">
        <is>
          <t>MIX(KHPHAFA)_R1</t>
        </is>
      </c>
      <c r="C4395" t="n">
        <v>52.096</v>
      </c>
      <c r="D4395" t="n">
        <v>4</v>
      </c>
    </row>
    <row r="4396">
      <c r="A4396" t="n">
        <v>4402</v>
      </c>
      <c r="B4396" t="inlineStr">
        <is>
          <t>MIX(KHPHAFA)_R1</t>
        </is>
      </c>
      <c r="C4396" t="n">
        <v>52.163</v>
      </c>
      <c r="D4396" t="n">
        <v>4</v>
      </c>
    </row>
    <row r="4397">
      <c r="A4397" t="n">
        <v>4403</v>
      </c>
      <c r="B4397" t="inlineStr">
        <is>
          <t>MIX(KHPHAFA)_R1</t>
        </is>
      </c>
      <c r="C4397" t="n">
        <v>52.23</v>
      </c>
      <c r="D4397" t="n">
        <v>4</v>
      </c>
    </row>
    <row r="4398">
      <c r="A4398" t="n">
        <v>4404</v>
      </c>
      <c r="B4398" t="inlineStr">
        <is>
          <t>MIX(KHPHAFA)_R1</t>
        </is>
      </c>
      <c r="C4398" t="n">
        <v>52.296</v>
      </c>
      <c r="D4398" t="n">
        <v>4</v>
      </c>
    </row>
    <row r="4399">
      <c r="A4399" t="n">
        <v>4405</v>
      </c>
      <c r="B4399" t="inlineStr">
        <is>
          <t>MIX(KHPHAFA)_R1</t>
        </is>
      </c>
      <c r="C4399" t="n">
        <v>52.363</v>
      </c>
      <c r="D4399" t="n">
        <v>4</v>
      </c>
    </row>
    <row r="4400">
      <c r="A4400" t="n">
        <v>4406</v>
      </c>
      <c r="B4400" t="inlineStr">
        <is>
          <t>MIX(KHPHAFA)_R1</t>
        </is>
      </c>
      <c r="C4400" t="n">
        <v>52.43</v>
      </c>
      <c r="D4400" t="n">
        <v>4</v>
      </c>
    </row>
    <row r="4401">
      <c r="A4401" t="n">
        <v>4407</v>
      </c>
      <c r="B4401" t="inlineStr">
        <is>
          <t>MIX(KHPHAFA)_R1</t>
        </is>
      </c>
      <c r="C4401" t="n">
        <v>52.496</v>
      </c>
      <c r="D4401" t="n">
        <v>4</v>
      </c>
    </row>
    <row r="4402">
      <c r="A4402" t="n">
        <v>4408</v>
      </c>
      <c r="B4402" t="inlineStr">
        <is>
          <t>MIX(KHPHAFA)_R1</t>
        </is>
      </c>
      <c r="C4402" t="n">
        <v>52.563</v>
      </c>
      <c r="D4402" t="n">
        <v>4</v>
      </c>
    </row>
    <row r="4403">
      <c r="A4403" t="n">
        <v>4409</v>
      </c>
      <c r="B4403" t="inlineStr">
        <is>
          <t>MIX(KHPHAFA)_R1</t>
        </is>
      </c>
      <c r="C4403" t="n">
        <v>52.63</v>
      </c>
      <c r="D4403" t="n">
        <v>4</v>
      </c>
    </row>
    <row r="4404">
      <c r="A4404" t="n">
        <v>4410</v>
      </c>
      <c r="B4404" t="inlineStr">
        <is>
          <t>MIX(KHPHAFA)_R1</t>
        </is>
      </c>
      <c r="C4404" t="n">
        <v>52.696</v>
      </c>
      <c r="D4404" t="n">
        <v>4</v>
      </c>
    </row>
    <row r="4405">
      <c r="A4405" t="n">
        <v>4411</v>
      </c>
      <c r="B4405" t="inlineStr">
        <is>
          <t>MIX(KHPHAFA)_R1</t>
        </is>
      </c>
      <c r="C4405" t="n">
        <v>52.763</v>
      </c>
      <c r="D4405" t="n">
        <v>4</v>
      </c>
    </row>
    <row r="4406">
      <c r="A4406" t="n">
        <v>4412</v>
      </c>
      <c r="B4406" t="inlineStr">
        <is>
          <t>MIX(KHPHAFA)_R1</t>
        </is>
      </c>
      <c r="C4406" t="n">
        <v>52.83</v>
      </c>
      <c r="D4406" t="n">
        <v>4</v>
      </c>
    </row>
    <row r="4407">
      <c r="A4407" t="n">
        <v>4413</v>
      </c>
      <c r="B4407" t="inlineStr">
        <is>
          <t>MIX(KHPHAFA)_R1</t>
        </is>
      </c>
      <c r="C4407" t="n">
        <v>52.896</v>
      </c>
      <c r="D4407" t="n">
        <v>4</v>
      </c>
    </row>
    <row r="4408">
      <c r="A4408" t="n">
        <v>4414</v>
      </c>
      <c r="B4408" t="inlineStr">
        <is>
          <t>MIX(KHPHAFA)_R1</t>
        </is>
      </c>
      <c r="C4408" t="n">
        <v>52.963</v>
      </c>
      <c r="D4408" t="n">
        <v>4</v>
      </c>
    </row>
    <row r="4409">
      <c r="A4409" t="n">
        <v>4415</v>
      </c>
      <c r="B4409" t="inlineStr">
        <is>
          <t>MIX(KHPHAFA)_R1</t>
        </is>
      </c>
      <c r="C4409" t="n">
        <v>53.03</v>
      </c>
      <c r="D4409" t="n">
        <v>4</v>
      </c>
    </row>
    <row r="4410">
      <c r="A4410" t="n">
        <v>4416</v>
      </c>
      <c r="B4410" t="inlineStr">
        <is>
          <t>MIX(KHPHAFA)_R1</t>
        </is>
      </c>
      <c r="C4410" t="n">
        <v>53.096</v>
      </c>
      <c r="D4410" t="n">
        <v>4</v>
      </c>
    </row>
    <row r="4411">
      <c r="A4411" t="n">
        <v>4417</v>
      </c>
      <c r="B4411" t="inlineStr">
        <is>
          <t>MIX(KHPHAFA)_R1</t>
        </is>
      </c>
      <c r="C4411" t="n">
        <v>53.163</v>
      </c>
      <c r="D4411" t="n">
        <v>4</v>
      </c>
    </row>
    <row r="4412">
      <c r="A4412" t="n">
        <v>4418</v>
      </c>
      <c r="B4412" t="inlineStr">
        <is>
          <t>MIX(KHPHAFA)_R1</t>
        </is>
      </c>
      <c r="C4412" t="n">
        <v>53.23</v>
      </c>
      <c r="D4412" t="n">
        <v>4</v>
      </c>
    </row>
    <row r="4413">
      <c r="A4413" t="n">
        <v>4419</v>
      </c>
      <c r="B4413" t="inlineStr">
        <is>
          <t>MIX(KHPHAFA)_R1</t>
        </is>
      </c>
      <c r="C4413" t="n">
        <v>53.296</v>
      </c>
      <c r="D4413" t="n">
        <v>4</v>
      </c>
    </row>
    <row r="4414">
      <c r="A4414" t="n">
        <v>4420</v>
      </c>
      <c r="B4414" t="inlineStr">
        <is>
          <t>MIX(KHPHAFA)_R1</t>
        </is>
      </c>
      <c r="C4414" t="n">
        <v>53.363</v>
      </c>
      <c r="D4414" t="n">
        <v>4</v>
      </c>
    </row>
    <row r="4415">
      <c r="A4415" t="n">
        <v>4421</v>
      </c>
      <c r="B4415" t="inlineStr">
        <is>
          <t>MIX(KHPHAFA)_R1</t>
        </is>
      </c>
      <c r="C4415" t="n">
        <v>53.43</v>
      </c>
      <c r="D4415" t="n">
        <v>4</v>
      </c>
    </row>
    <row r="4416">
      <c r="A4416" t="n">
        <v>4422</v>
      </c>
      <c r="B4416" t="inlineStr">
        <is>
          <t>MIX(KHPHAFA)_R1</t>
        </is>
      </c>
      <c r="C4416" t="n">
        <v>53.496</v>
      </c>
      <c r="D4416" t="n">
        <v>4</v>
      </c>
    </row>
    <row r="4417">
      <c r="A4417" t="n">
        <v>4423</v>
      </c>
      <c r="B4417" t="inlineStr">
        <is>
          <t>MIX(KHPHAFA)_R1</t>
        </is>
      </c>
      <c r="C4417" t="n">
        <v>53.563</v>
      </c>
      <c r="D4417" t="n">
        <v>4</v>
      </c>
    </row>
    <row r="4418">
      <c r="A4418" t="n">
        <v>4424</v>
      </c>
      <c r="B4418" t="inlineStr">
        <is>
          <t>MIX(KHPHAFA)_R1</t>
        </is>
      </c>
      <c r="C4418" t="n">
        <v>53.63</v>
      </c>
      <c r="D4418" t="n">
        <v>4</v>
      </c>
    </row>
    <row r="4419">
      <c r="A4419" t="n">
        <v>4425</v>
      </c>
      <c r="B4419" t="inlineStr">
        <is>
          <t>MIX(KHPHAFA)_R1</t>
        </is>
      </c>
      <c r="C4419" t="n">
        <v>53.696</v>
      </c>
      <c r="D4419" t="n">
        <v>4</v>
      </c>
    </row>
    <row r="4420">
      <c r="A4420" t="n">
        <v>4426</v>
      </c>
      <c r="B4420" t="inlineStr">
        <is>
          <t>MIX(KHPHAFA)_R1</t>
        </is>
      </c>
      <c r="C4420" t="n">
        <v>53.763</v>
      </c>
      <c r="D4420" t="n">
        <v>4</v>
      </c>
    </row>
    <row r="4421">
      <c r="A4421" t="n">
        <v>4427</v>
      </c>
      <c r="B4421" t="inlineStr">
        <is>
          <t>MIX(KHPHAFA)_R1</t>
        </is>
      </c>
      <c r="C4421" t="n">
        <v>53.83</v>
      </c>
      <c r="D4421" t="n">
        <v>4</v>
      </c>
    </row>
    <row r="4422">
      <c r="A4422" t="n">
        <v>4428</v>
      </c>
      <c r="B4422" t="inlineStr">
        <is>
          <t>MIX(KHPHAFA)_R1</t>
        </is>
      </c>
      <c r="C4422" t="n">
        <v>53.896</v>
      </c>
      <c r="D4422" t="n">
        <v>4</v>
      </c>
    </row>
    <row r="4423">
      <c r="A4423" t="n">
        <v>4429</v>
      </c>
      <c r="B4423" t="inlineStr">
        <is>
          <t>MIX(KHPHAFA)_R1</t>
        </is>
      </c>
      <c r="C4423" t="n">
        <v>53.963</v>
      </c>
      <c r="D4423" t="n">
        <v>4</v>
      </c>
    </row>
    <row r="4424">
      <c r="A4424" t="n">
        <v>4430</v>
      </c>
      <c r="B4424" t="inlineStr">
        <is>
          <t>MIX(KHPHAFA)_R1</t>
        </is>
      </c>
      <c r="C4424" t="n">
        <v>54.03</v>
      </c>
      <c r="D4424" t="n">
        <v>4</v>
      </c>
    </row>
    <row r="4425">
      <c r="A4425" t="n">
        <v>4431</v>
      </c>
      <c r="B4425" t="inlineStr">
        <is>
          <t>MIX(KHPHAFA)_R1</t>
        </is>
      </c>
      <c r="C4425" t="n">
        <v>54.096</v>
      </c>
      <c r="D4425" t="n">
        <v>4</v>
      </c>
    </row>
    <row r="4426">
      <c r="A4426" t="n">
        <v>4432</v>
      </c>
      <c r="B4426" t="inlineStr">
        <is>
          <t>MIX(KHPHAFA)_R1</t>
        </is>
      </c>
      <c r="C4426" t="n">
        <v>54.163</v>
      </c>
      <c r="D4426" t="n">
        <v>4</v>
      </c>
    </row>
    <row r="4427">
      <c r="A4427" t="n">
        <v>4433</v>
      </c>
      <c r="B4427" t="inlineStr">
        <is>
          <t>MIX(KHPHAFA)_R1</t>
        </is>
      </c>
      <c r="C4427" t="n">
        <v>54.23</v>
      </c>
      <c r="D4427" t="n">
        <v>4</v>
      </c>
    </row>
    <row r="4428">
      <c r="A4428" t="n">
        <v>4434</v>
      </c>
      <c r="B4428" t="inlineStr">
        <is>
          <t>MIX(KHPHAFA)_R1</t>
        </is>
      </c>
      <c r="C4428" t="n">
        <v>54.296</v>
      </c>
      <c r="D4428" t="n">
        <v>4</v>
      </c>
    </row>
    <row r="4429">
      <c r="A4429" t="n">
        <v>4435</v>
      </c>
      <c r="B4429" t="inlineStr">
        <is>
          <t>MIX(KHPHAFA)_R1</t>
        </is>
      </c>
      <c r="C4429" t="n">
        <v>54.363</v>
      </c>
      <c r="D4429" t="n">
        <v>4</v>
      </c>
    </row>
    <row r="4430">
      <c r="A4430" t="n">
        <v>4436</v>
      </c>
      <c r="B4430" t="inlineStr">
        <is>
          <t>MIX(KHPHAFA)_R1</t>
        </is>
      </c>
      <c r="C4430" t="n">
        <v>54.43</v>
      </c>
      <c r="D4430" t="n">
        <v>4</v>
      </c>
    </row>
    <row r="4431">
      <c r="A4431" t="n">
        <v>4437</v>
      </c>
      <c r="B4431" t="inlineStr">
        <is>
          <t>MIX(KHPHAFA)_R1</t>
        </is>
      </c>
      <c r="C4431" t="n">
        <v>54.496</v>
      </c>
      <c r="D4431" t="n">
        <v>4</v>
      </c>
    </row>
    <row r="4432">
      <c r="A4432" t="n">
        <v>4438</v>
      </c>
      <c r="B4432" t="inlineStr">
        <is>
          <t>MIX(KHPHAFA)_R1</t>
        </is>
      </c>
      <c r="C4432" t="n">
        <v>54.563</v>
      </c>
      <c r="D4432" t="n">
        <v>4</v>
      </c>
    </row>
    <row r="4433">
      <c r="A4433" t="n">
        <v>4439</v>
      </c>
      <c r="B4433" t="inlineStr">
        <is>
          <t>MIX(KHPHAFA)_R1</t>
        </is>
      </c>
      <c r="C4433" t="n">
        <v>54.63</v>
      </c>
      <c r="D4433" t="n">
        <v>4</v>
      </c>
    </row>
    <row r="4434">
      <c r="A4434" t="n">
        <v>4440</v>
      </c>
      <c r="B4434" t="inlineStr">
        <is>
          <t>MIX(KHPHAFA)_R1</t>
        </is>
      </c>
      <c r="C4434" t="n">
        <v>54.696</v>
      </c>
      <c r="D4434" t="n">
        <v>4</v>
      </c>
    </row>
    <row r="4435">
      <c r="A4435" t="n">
        <v>4441</v>
      </c>
      <c r="B4435" t="inlineStr">
        <is>
          <t>MIX(KHPHAFA)_R1</t>
        </is>
      </c>
      <c r="C4435" t="n">
        <v>54.763</v>
      </c>
      <c r="D4435" t="n">
        <v>4</v>
      </c>
    </row>
    <row r="4436">
      <c r="A4436" t="n">
        <v>4442</v>
      </c>
      <c r="B4436" t="inlineStr">
        <is>
          <t>MIX(KHPHAFA)_R1</t>
        </is>
      </c>
      <c r="C4436" t="n">
        <v>54.83</v>
      </c>
      <c r="D4436" t="n">
        <v>4</v>
      </c>
    </row>
    <row r="4437">
      <c r="A4437" t="n">
        <v>4443</v>
      </c>
      <c r="B4437" t="inlineStr">
        <is>
          <t>MIX(KHPHAFA)_R1</t>
        </is>
      </c>
      <c r="C4437" t="n">
        <v>54.896</v>
      </c>
      <c r="D4437" t="n">
        <v>4</v>
      </c>
    </row>
    <row r="4438">
      <c r="A4438" t="n">
        <v>4444</v>
      </c>
      <c r="B4438" t="inlineStr">
        <is>
          <t>MIX(KHPHAFA)_R1</t>
        </is>
      </c>
      <c r="C4438" t="n">
        <v>54.963</v>
      </c>
      <c r="D4438" t="n">
        <v>4</v>
      </c>
    </row>
    <row r="4439">
      <c r="A4439" t="n">
        <v>4445</v>
      </c>
      <c r="B4439" t="inlineStr">
        <is>
          <t>MIX(KHPHAFA)_R1</t>
        </is>
      </c>
      <c r="C4439" t="n">
        <v>55.03</v>
      </c>
      <c r="D4439" t="n">
        <v>4</v>
      </c>
    </row>
    <row r="4440">
      <c r="A4440" t="n">
        <v>4446</v>
      </c>
      <c r="B4440" t="inlineStr">
        <is>
          <t>MIX(KHPHAFA)_R1</t>
        </is>
      </c>
      <c r="C4440" t="n">
        <v>55.096</v>
      </c>
      <c r="D4440" t="n">
        <v>4</v>
      </c>
    </row>
    <row r="4441">
      <c r="A4441" t="n">
        <v>4447</v>
      </c>
      <c r="B4441" t="inlineStr">
        <is>
          <t>MIX(KHPHAFA)_R1</t>
        </is>
      </c>
      <c r="C4441" t="n">
        <v>55.163</v>
      </c>
      <c r="D4441" t="n">
        <v>4</v>
      </c>
    </row>
    <row r="4442">
      <c r="A4442" t="n">
        <v>4448</v>
      </c>
      <c r="B4442" t="inlineStr">
        <is>
          <t>MIX(KHPHAFA)_R1</t>
        </is>
      </c>
      <c r="C4442" t="n">
        <v>55.23</v>
      </c>
      <c r="D4442" t="n">
        <v>4</v>
      </c>
    </row>
    <row r="4443">
      <c r="A4443" t="n">
        <v>4449</v>
      </c>
      <c r="B4443" t="inlineStr">
        <is>
          <t>MIX(KHPHAFA)_R1</t>
        </is>
      </c>
      <c r="C4443" t="n">
        <v>55.296</v>
      </c>
      <c r="D4443" t="n">
        <v>4</v>
      </c>
    </row>
    <row r="4444">
      <c r="A4444" t="n">
        <v>4450</v>
      </c>
      <c r="B4444" t="inlineStr">
        <is>
          <t>MIX(KHPHAFA)_R1</t>
        </is>
      </c>
      <c r="C4444" t="n">
        <v>55.363</v>
      </c>
      <c r="D4444" t="n">
        <v>4</v>
      </c>
    </row>
    <row r="4445">
      <c r="A4445" t="n">
        <v>4451</v>
      </c>
      <c r="B4445" t="inlineStr">
        <is>
          <t>MIX(KHPHAFA)_R1</t>
        </is>
      </c>
      <c r="C4445" t="n">
        <v>55.43</v>
      </c>
      <c r="D4445" t="n">
        <v>4</v>
      </c>
    </row>
    <row r="4446">
      <c r="A4446" t="n">
        <v>4452</v>
      </c>
      <c r="B4446" t="inlineStr">
        <is>
          <t>MIX(KHPHAFA)_R1</t>
        </is>
      </c>
      <c r="C4446" t="n">
        <v>55.496</v>
      </c>
      <c r="D4446" t="n">
        <v>4</v>
      </c>
    </row>
    <row r="4447">
      <c r="A4447" t="n">
        <v>4453</v>
      </c>
      <c r="B4447" t="inlineStr">
        <is>
          <t>MIX(KHPHAFA)_R1</t>
        </is>
      </c>
      <c r="C4447" t="n">
        <v>55.563</v>
      </c>
      <c r="D4447" t="n">
        <v>4</v>
      </c>
    </row>
    <row r="4448">
      <c r="A4448" t="n">
        <v>4454</v>
      </c>
      <c r="B4448" t="inlineStr">
        <is>
          <t>MIX(KHPHAFA)_R1</t>
        </is>
      </c>
      <c r="C4448" t="n">
        <v>55.63</v>
      </c>
      <c r="D4448" t="n">
        <v>4</v>
      </c>
    </row>
    <row r="4449">
      <c r="A4449" t="n">
        <v>4455</v>
      </c>
      <c r="B4449" t="inlineStr">
        <is>
          <t>MIX(KHPHAFA)_R1</t>
        </is>
      </c>
      <c r="C4449" t="n">
        <v>55.713</v>
      </c>
      <c r="D4449" t="n">
        <v>4</v>
      </c>
    </row>
    <row r="4450">
      <c r="A4450" t="n">
        <v>4456</v>
      </c>
      <c r="B4450" t="inlineStr">
        <is>
          <t>MIX(KHPHAFA)_R1</t>
        </is>
      </c>
      <c r="C4450" t="n">
        <v>55.763</v>
      </c>
      <c r="D4450" t="n">
        <v>4</v>
      </c>
    </row>
    <row r="4451">
      <c r="A4451" t="n">
        <v>4457</v>
      </c>
      <c r="B4451" t="inlineStr">
        <is>
          <t>MIX(KHPHAFA)_R1</t>
        </is>
      </c>
      <c r="C4451" t="n">
        <v>55.83</v>
      </c>
      <c r="D4451" t="n">
        <v>4</v>
      </c>
    </row>
    <row r="4452">
      <c r="A4452" t="n">
        <v>4458</v>
      </c>
      <c r="B4452" t="inlineStr">
        <is>
          <t>MIX(KHPHAFA)_R1</t>
        </is>
      </c>
      <c r="C4452" t="n">
        <v>55.896</v>
      </c>
      <c r="D4452" t="n">
        <v>4</v>
      </c>
    </row>
    <row r="4453">
      <c r="A4453" t="n">
        <v>4459</v>
      </c>
      <c r="B4453" t="inlineStr">
        <is>
          <t>MIX(KHPHAFA)_R1</t>
        </is>
      </c>
      <c r="C4453" t="n">
        <v>55.963</v>
      </c>
      <c r="D4453" t="n">
        <v>4</v>
      </c>
    </row>
    <row r="4454">
      <c r="A4454" t="n">
        <v>4460</v>
      </c>
      <c r="B4454" t="inlineStr">
        <is>
          <t>MIX(KHPHAFA)_R1</t>
        </is>
      </c>
      <c r="C4454" t="n">
        <v>56.03</v>
      </c>
      <c r="D4454" t="n">
        <v>4</v>
      </c>
    </row>
    <row r="4455">
      <c r="A4455" t="n">
        <v>4461</v>
      </c>
      <c r="B4455" t="inlineStr">
        <is>
          <t>MIX(KHPHAFA)_R1</t>
        </is>
      </c>
      <c r="C4455" t="n">
        <v>56.096</v>
      </c>
      <c r="D4455" t="n">
        <v>4</v>
      </c>
    </row>
    <row r="4456">
      <c r="A4456" t="n">
        <v>4462</v>
      </c>
      <c r="B4456" t="inlineStr">
        <is>
          <t>MIX(KHPHAFA)_R1</t>
        </is>
      </c>
      <c r="C4456" t="n">
        <v>56.163</v>
      </c>
      <c r="D4456" t="n">
        <v>4</v>
      </c>
    </row>
    <row r="4457">
      <c r="A4457" t="n">
        <v>4463</v>
      </c>
      <c r="B4457" t="inlineStr">
        <is>
          <t>MIX(KHPHAFA)_R1</t>
        </is>
      </c>
      <c r="C4457" t="n">
        <v>56.23</v>
      </c>
      <c r="D4457" t="n">
        <v>4</v>
      </c>
    </row>
    <row r="4458">
      <c r="A4458" t="n">
        <v>4464</v>
      </c>
      <c r="B4458" t="inlineStr">
        <is>
          <t>MIX(KHPHAFA)_R1</t>
        </is>
      </c>
      <c r="C4458" t="n">
        <v>56.296</v>
      </c>
      <c r="D4458" t="n">
        <v>4</v>
      </c>
    </row>
    <row r="4459">
      <c r="A4459" t="n">
        <v>4465</v>
      </c>
      <c r="B4459" t="inlineStr">
        <is>
          <t>MIX(KHPHAFA)_R1</t>
        </is>
      </c>
      <c r="C4459" t="n">
        <v>56.363</v>
      </c>
      <c r="D4459" t="n">
        <v>4</v>
      </c>
    </row>
    <row r="4460">
      <c r="A4460" t="n">
        <v>4466</v>
      </c>
      <c r="B4460" t="inlineStr">
        <is>
          <t>MIX(KHPHAFA)_R1</t>
        </is>
      </c>
      <c r="C4460" t="n">
        <v>56.43</v>
      </c>
      <c r="D4460" t="n">
        <v>4</v>
      </c>
    </row>
    <row r="4461">
      <c r="A4461" t="n">
        <v>4467</v>
      </c>
      <c r="B4461" t="inlineStr">
        <is>
          <t>MIX(KHPHAFA)_R1</t>
        </is>
      </c>
      <c r="C4461" t="n">
        <v>56.496</v>
      </c>
      <c r="D4461" t="n">
        <v>4</v>
      </c>
    </row>
    <row r="4462">
      <c r="A4462" t="n">
        <v>4468</v>
      </c>
      <c r="B4462" t="inlineStr">
        <is>
          <t>MIX(KHPHAFA)_R1</t>
        </is>
      </c>
      <c r="C4462" t="n">
        <v>56.563</v>
      </c>
      <c r="D4462" t="n">
        <v>4</v>
      </c>
    </row>
    <row r="4463">
      <c r="A4463" t="n">
        <v>4469</v>
      </c>
      <c r="B4463" t="inlineStr">
        <is>
          <t>MIX(KHPHAFA)_R1</t>
        </is>
      </c>
      <c r="C4463" t="n">
        <v>56.63</v>
      </c>
      <c r="D4463" t="n">
        <v>4</v>
      </c>
    </row>
    <row r="4464">
      <c r="A4464" t="n">
        <v>4470</v>
      </c>
      <c r="B4464" t="inlineStr">
        <is>
          <t>MIX(KHPHAFA)_R1</t>
        </is>
      </c>
      <c r="C4464" t="n">
        <v>56.696</v>
      </c>
      <c r="D4464" t="n">
        <v>4</v>
      </c>
    </row>
    <row r="4465">
      <c r="A4465" t="n">
        <v>4471</v>
      </c>
      <c r="B4465" t="inlineStr">
        <is>
          <t>MIX(KHPHAFA)_R1</t>
        </is>
      </c>
      <c r="C4465" t="n">
        <v>56.763</v>
      </c>
      <c r="D4465" t="n">
        <v>4</v>
      </c>
    </row>
    <row r="4466">
      <c r="A4466" t="n">
        <v>4472</v>
      </c>
      <c r="B4466" t="inlineStr">
        <is>
          <t>MIX(KHPHAFA)_R1</t>
        </is>
      </c>
      <c r="C4466" t="n">
        <v>56.846</v>
      </c>
      <c r="D4466" t="n">
        <v>4</v>
      </c>
    </row>
    <row r="4467">
      <c r="A4467" t="n">
        <v>4473</v>
      </c>
      <c r="B4467" t="inlineStr">
        <is>
          <t>MIX(KHPHAFA)_R1</t>
        </is>
      </c>
      <c r="C4467" t="n">
        <v>56.896</v>
      </c>
      <c r="D4467" t="n">
        <v>4</v>
      </c>
    </row>
    <row r="4468">
      <c r="A4468" t="n">
        <v>4474</v>
      </c>
      <c r="B4468" t="inlineStr">
        <is>
          <t>MIX(KHPHAFA)_R1</t>
        </is>
      </c>
      <c r="C4468" t="n">
        <v>56.963</v>
      </c>
      <c r="D4468" t="n">
        <v>4</v>
      </c>
    </row>
    <row r="4469">
      <c r="A4469" t="n">
        <v>4475</v>
      </c>
      <c r="B4469" t="inlineStr">
        <is>
          <t>MIX(KHPHAFA)_R1</t>
        </is>
      </c>
      <c r="C4469" t="n">
        <v>57.03</v>
      </c>
      <c r="D4469" t="n">
        <v>4</v>
      </c>
    </row>
    <row r="4470">
      <c r="A4470" t="n">
        <v>4476</v>
      </c>
      <c r="B4470" t="inlineStr">
        <is>
          <t>MIX(KHPHAFA)_R1</t>
        </is>
      </c>
      <c r="C4470" t="n">
        <v>57.096</v>
      </c>
      <c r="D4470" t="n">
        <v>4</v>
      </c>
    </row>
    <row r="4471">
      <c r="A4471" t="n">
        <v>4477</v>
      </c>
      <c r="B4471" t="inlineStr">
        <is>
          <t>MIX(KHPHAFA)_R1</t>
        </is>
      </c>
      <c r="C4471" t="n">
        <v>57.163</v>
      </c>
      <c r="D4471" t="n">
        <v>4</v>
      </c>
    </row>
    <row r="4472">
      <c r="A4472" t="n">
        <v>4478</v>
      </c>
      <c r="B4472" t="inlineStr">
        <is>
          <t>MIX(KHPHAFA)_R1</t>
        </is>
      </c>
      <c r="C4472" t="n">
        <v>57.23</v>
      </c>
      <c r="D4472" t="n">
        <v>4</v>
      </c>
    </row>
    <row r="4473">
      <c r="A4473" t="n">
        <v>4479</v>
      </c>
      <c r="B4473" t="inlineStr">
        <is>
          <t>MIX(KHPHAFA)_R1</t>
        </is>
      </c>
      <c r="C4473" t="n">
        <v>57.296</v>
      </c>
      <c r="D4473" t="n">
        <v>4</v>
      </c>
    </row>
    <row r="4474">
      <c r="A4474" t="n">
        <v>4480</v>
      </c>
      <c r="B4474" t="inlineStr">
        <is>
          <t>MIX(KHPHAFA)_R1</t>
        </is>
      </c>
      <c r="C4474" t="n">
        <v>57.363</v>
      </c>
      <c r="D4474" t="n">
        <v>4</v>
      </c>
    </row>
    <row r="4475">
      <c r="A4475" t="n">
        <v>4481</v>
      </c>
      <c r="B4475" t="inlineStr">
        <is>
          <t>MIX(KHPHAFA)_R1</t>
        </is>
      </c>
      <c r="C4475" t="n">
        <v>57.43</v>
      </c>
      <c r="D4475" t="n">
        <v>4</v>
      </c>
    </row>
    <row r="4476">
      <c r="A4476" t="n">
        <v>4482</v>
      </c>
      <c r="B4476" t="inlineStr">
        <is>
          <t>MIX(KHPHAFA)_R1</t>
        </is>
      </c>
      <c r="C4476" t="n">
        <v>57.496</v>
      </c>
      <c r="D4476" t="n">
        <v>4</v>
      </c>
    </row>
    <row r="4477">
      <c r="A4477" t="n">
        <v>4483</v>
      </c>
      <c r="B4477" t="inlineStr">
        <is>
          <t>MIX(KHPHAFA)_R1</t>
        </is>
      </c>
      <c r="C4477" t="n">
        <v>57.563</v>
      </c>
      <c r="D4477" t="n">
        <v>4</v>
      </c>
    </row>
    <row r="4478">
      <c r="A4478" t="n">
        <v>4484</v>
      </c>
      <c r="B4478" t="inlineStr">
        <is>
          <t>MIX(KHPHAFA)_R1</t>
        </is>
      </c>
      <c r="C4478" t="n">
        <v>57.63</v>
      </c>
      <c r="D4478" t="n">
        <v>4</v>
      </c>
    </row>
    <row r="4479">
      <c r="A4479" t="n">
        <v>4485</v>
      </c>
      <c r="B4479" t="inlineStr">
        <is>
          <t>MIX(KHPHAFA)_R1</t>
        </is>
      </c>
      <c r="C4479" t="n">
        <v>57.696</v>
      </c>
      <c r="D4479" t="n">
        <v>4</v>
      </c>
    </row>
    <row r="4480">
      <c r="A4480" t="n">
        <v>4486</v>
      </c>
      <c r="B4480" t="inlineStr">
        <is>
          <t>MIX(KHPHAFA)_R1</t>
        </is>
      </c>
      <c r="C4480" t="n">
        <v>57.763</v>
      </c>
      <c r="D4480" t="n">
        <v>4</v>
      </c>
    </row>
    <row r="4481">
      <c r="A4481" t="n">
        <v>4487</v>
      </c>
      <c r="B4481" t="inlineStr">
        <is>
          <t>MIX(KHPHAFA)_R1</t>
        </is>
      </c>
      <c r="C4481" t="n">
        <v>57.83</v>
      </c>
      <c r="D4481" t="n">
        <v>4</v>
      </c>
    </row>
    <row r="4482">
      <c r="A4482" t="n">
        <v>4488</v>
      </c>
      <c r="B4482" t="inlineStr">
        <is>
          <t>MIX(KHPHAFA)_R1</t>
        </is>
      </c>
      <c r="C4482" t="n">
        <v>57.896</v>
      </c>
      <c r="D4482" t="n">
        <v>4</v>
      </c>
    </row>
    <row r="4483">
      <c r="A4483" t="n">
        <v>4489</v>
      </c>
      <c r="B4483" t="inlineStr">
        <is>
          <t>MIX(KHPHAFA)_R1</t>
        </is>
      </c>
      <c r="C4483" t="n">
        <v>57.98</v>
      </c>
      <c r="D4483" t="n">
        <v>4</v>
      </c>
    </row>
    <row r="4484">
      <c r="A4484" t="n">
        <v>4490</v>
      </c>
      <c r="B4484" t="inlineStr">
        <is>
          <t>MIX(KHPHAFA)_R1</t>
        </is>
      </c>
      <c r="C4484" t="n">
        <v>58.03</v>
      </c>
      <c r="D4484" t="n">
        <v>4</v>
      </c>
    </row>
    <row r="4485">
      <c r="A4485" t="n">
        <v>4491</v>
      </c>
      <c r="B4485" t="inlineStr">
        <is>
          <t>MIX(KHPHAFA)_R1</t>
        </is>
      </c>
      <c r="C4485" t="n">
        <v>58.096</v>
      </c>
      <c r="D4485" t="n">
        <v>4</v>
      </c>
    </row>
    <row r="4486">
      <c r="A4486" t="n">
        <v>4492</v>
      </c>
      <c r="B4486" t="inlineStr">
        <is>
          <t>MIX(KHPHAFA)_R1</t>
        </is>
      </c>
      <c r="C4486" t="n">
        <v>58.163</v>
      </c>
      <c r="D4486" t="n">
        <v>4</v>
      </c>
    </row>
    <row r="4487">
      <c r="A4487" t="n">
        <v>4493</v>
      </c>
      <c r="B4487" t="inlineStr">
        <is>
          <t>MIX(KHPHAFA)_R1</t>
        </is>
      </c>
      <c r="C4487" t="n">
        <v>58.23</v>
      </c>
      <c r="D4487" t="n">
        <v>4</v>
      </c>
    </row>
    <row r="4488">
      <c r="A4488" t="n">
        <v>4494</v>
      </c>
      <c r="B4488" t="inlineStr">
        <is>
          <t>MIX(KHPHAFA)_R1</t>
        </is>
      </c>
      <c r="C4488" t="n">
        <v>58.296</v>
      </c>
      <c r="D4488" t="n">
        <v>4</v>
      </c>
    </row>
    <row r="4489">
      <c r="A4489" t="n">
        <v>4495</v>
      </c>
      <c r="B4489" t="inlineStr">
        <is>
          <t>MIX(KHPHAFA)_R1</t>
        </is>
      </c>
      <c r="C4489" t="n">
        <v>58.363</v>
      </c>
      <c r="D4489" t="n">
        <v>4</v>
      </c>
    </row>
    <row r="4490">
      <c r="A4490" t="n">
        <v>4496</v>
      </c>
      <c r="B4490" t="inlineStr">
        <is>
          <t>MIX(KHPHAFA)_R1</t>
        </is>
      </c>
      <c r="C4490" t="n">
        <v>58.43</v>
      </c>
      <c r="D4490" t="n">
        <v>4</v>
      </c>
    </row>
    <row r="4491">
      <c r="A4491" t="n">
        <v>4497</v>
      </c>
      <c r="B4491" t="inlineStr">
        <is>
          <t>MIX(KHPHAFA)_R1</t>
        </is>
      </c>
      <c r="C4491" t="n">
        <v>58.496</v>
      </c>
      <c r="D4491" t="n">
        <v>4</v>
      </c>
    </row>
    <row r="4492">
      <c r="A4492" t="n">
        <v>4498</v>
      </c>
      <c r="B4492" t="inlineStr">
        <is>
          <t>MIX(KHPHAFA)_R1</t>
        </is>
      </c>
      <c r="C4492" t="n">
        <v>58.563</v>
      </c>
      <c r="D4492" t="n">
        <v>4</v>
      </c>
    </row>
    <row r="4493">
      <c r="A4493" t="n">
        <v>4499</v>
      </c>
      <c r="B4493" t="inlineStr">
        <is>
          <t>MIX(KHPHAFA)_R1</t>
        </is>
      </c>
      <c r="C4493" t="n">
        <v>58.63</v>
      </c>
      <c r="D4493" t="n">
        <v>4</v>
      </c>
    </row>
    <row r="4494">
      <c r="A4494" t="n">
        <v>4500</v>
      </c>
      <c r="B4494" t="inlineStr">
        <is>
          <t>MIX(KHPHAFA)_R1</t>
        </is>
      </c>
      <c r="C4494" t="n">
        <v>58.696</v>
      </c>
      <c r="D4494" t="n">
        <v>4</v>
      </c>
    </row>
    <row r="4495">
      <c r="A4495" t="n">
        <v>4501</v>
      </c>
      <c r="B4495" t="inlineStr">
        <is>
          <t>MIX(KHPHAFA)_R1</t>
        </is>
      </c>
      <c r="C4495" t="n">
        <v>58.763</v>
      </c>
      <c r="D4495" t="n">
        <v>4</v>
      </c>
    </row>
    <row r="4496">
      <c r="A4496" t="n">
        <v>4502</v>
      </c>
      <c r="B4496" t="inlineStr">
        <is>
          <t>MIX(KHPHAFA)_R1</t>
        </is>
      </c>
      <c r="C4496" t="n">
        <v>58.83</v>
      </c>
      <c r="D4496" t="n">
        <v>4</v>
      </c>
    </row>
    <row r="4497">
      <c r="A4497" t="n">
        <v>4503</v>
      </c>
      <c r="B4497" t="inlineStr">
        <is>
          <t>MIX(KHPHAFA)_R1</t>
        </is>
      </c>
      <c r="C4497" t="n">
        <v>58.896</v>
      </c>
      <c r="D4497" t="n">
        <v>4</v>
      </c>
    </row>
    <row r="4498">
      <c r="A4498" t="n">
        <v>4504</v>
      </c>
      <c r="B4498" t="inlineStr">
        <is>
          <t>MIX(KHPHAFA)_R1</t>
        </is>
      </c>
      <c r="C4498" t="n">
        <v>58.963</v>
      </c>
      <c r="D4498" t="n">
        <v>4</v>
      </c>
    </row>
    <row r="4499">
      <c r="A4499" t="n">
        <v>4505</v>
      </c>
      <c r="B4499" t="inlineStr">
        <is>
          <t>MIX(KHPHAFA)_R1</t>
        </is>
      </c>
      <c r="C4499" t="n">
        <v>59.03</v>
      </c>
      <c r="D4499" t="n">
        <v>4</v>
      </c>
    </row>
    <row r="4500">
      <c r="A4500" t="n">
        <v>4506</v>
      </c>
      <c r="B4500" t="inlineStr">
        <is>
          <t>MIX(KHPHAFA)_R1</t>
        </is>
      </c>
      <c r="C4500" t="n">
        <v>59.113</v>
      </c>
      <c r="D4500" t="n">
        <v>4</v>
      </c>
    </row>
    <row r="4501">
      <c r="A4501" t="n">
        <v>4507</v>
      </c>
      <c r="B4501" t="inlineStr">
        <is>
          <t>MIX(KHPHAFA)_R1</t>
        </is>
      </c>
      <c r="C4501" t="n">
        <v>59.163</v>
      </c>
      <c r="D4501" t="n">
        <v>4</v>
      </c>
    </row>
    <row r="4502">
      <c r="A4502" t="n">
        <v>4508</v>
      </c>
      <c r="B4502" t="inlineStr">
        <is>
          <t>MIX(KHPHAFA)_R1</t>
        </is>
      </c>
      <c r="C4502" t="n">
        <v>59.23</v>
      </c>
      <c r="D4502" t="n">
        <v>4</v>
      </c>
    </row>
    <row r="4503">
      <c r="A4503" t="n">
        <v>4509</v>
      </c>
      <c r="B4503" t="inlineStr">
        <is>
          <t>MIX(KHPHAFA)_R1</t>
        </is>
      </c>
      <c r="C4503" t="n">
        <v>59.296</v>
      </c>
      <c r="D4503" t="n">
        <v>4</v>
      </c>
    </row>
    <row r="4504">
      <c r="A4504" t="n">
        <v>4510</v>
      </c>
      <c r="B4504" t="inlineStr">
        <is>
          <t>MIX(KHPHAFA)_R1</t>
        </is>
      </c>
      <c r="C4504" t="n">
        <v>59.363</v>
      </c>
      <c r="D4504" t="n">
        <v>4</v>
      </c>
    </row>
    <row r="4505">
      <c r="A4505" t="n">
        <v>4511</v>
      </c>
      <c r="B4505" t="inlineStr">
        <is>
          <t>MIX(KHPHAFA)_R1</t>
        </is>
      </c>
      <c r="C4505" t="n">
        <v>59.43</v>
      </c>
      <c r="D4505" t="n">
        <v>4</v>
      </c>
    </row>
    <row r="4506">
      <c r="A4506" t="n">
        <v>4512</v>
      </c>
      <c r="B4506" t="inlineStr">
        <is>
          <t>MIX(KHPHAFA)_R1</t>
        </is>
      </c>
      <c r="C4506" t="n">
        <v>59.496</v>
      </c>
      <c r="D4506" t="n">
        <v>4</v>
      </c>
    </row>
    <row r="4507">
      <c r="A4507" t="n">
        <v>4513</v>
      </c>
      <c r="B4507" t="inlineStr">
        <is>
          <t>MIX(KHPHAFA)_R1</t>
        </is>
      </c>
      <c r="C4507" t="n">
        <v>59.563</v>
      </c>
      <c r="D4507" t="n">
        <v>4</v>
      </c>
    </row>
    <row r="4508">
      <c r="A4508" t="n">
        <v>4514</v>
      </c>
      <c r="B4508" t="inlineStr">
        <is>
          <t>MIX(KHPHAFA)_R1</t>
        </is>
      </c>
      <c r="C4508" t="n">
        <v>59.63</v>
      </c>
      <c r="D4508" t="n">
        <v>4</v>
      </c>
    </row>
    <row r="4509">
      <c r="A4509" t="n">
        <v>4515</v>
      </c>
      <c r="B4509" t="inlineStr">
        <is>
          <t>MIX(KHPHAFA)_R1</t>
        </is>
      </c>
      <c r="C4509" t="n">
        <v>59.696</v>
      </c>
      <c r="D4509" t="n">
        <v>4</v>
      </c>
    </row>
    <row r="4510">
      <c r="A4510" t="n">
        <v>4516</v>
      </c>
      <c r="B4510" t="inlineStr">
        <is>
          <t>MIX(KHPHAFA)_R1</t>
        </is>
      </c>
      <c r="C4510" t="n">
        <v>59.763</v>
      </c>
      <c r="D4510" t="n">
        <v>4</v>
      </c>
    </row>
    <row r="4511">
      <c r="A4511" t="n">
        <v>4517</v>
      </c>
      <c r="B4511" t="inlineStr">
        <is>
          <t>MIX(KHPHAFA)_R1</t>
        </is>
      </c>
      <c r="C4511" t="n">
        <v>59.83</v>
      </c>
      <c r="D4511" t="n">
        <v>4</v>
      </c>
    </row>
    <row r="4512">
      <c r="A4512" t="n">
        <v>4518</v>
      </c>
      <c r="B4512" t="inlineStr">
        <is>
          <t>MIX(KHPHAFA)_R1</t>
        </is>
      </c>
      <c r="C4512" t="n">
        <v>59.896</v>
      </c>
      <c r="D4512" t="n">
        <v>4</v>
      </c>
    </row>
    <row r="4513">
      <c r="A4513" t="n">
        <v>4519</v>
      </c>
      <c r="B4513" t="inlineStr">
        <is>
          <t>MIX(KHPHAFA)_R1</t>
        </is>
      </c>
      <c r="C4513" t="n">
        <v>59.963</v>
      </c>
      <c r="D4513" t="n">
        <v>4</v>
      </c>
    </row>
    <row r="4514">
      <c r="A4514" t="n">
        <v>4520</v>
      </c>
      <c r="B4514" t="inlineStr">
        <is>
          <t>MIX(KHPHAFA)_R1</t>
        </is>
      </c>
      <c r="C4514" t="n">
        <v>60.03</v>
      </c>
      <c r="D4514" t="n">
        <v>4</v>
      </c>
    </row>
    <row r="4515">
      <c r="A4515" t="n">
        <v>4521</v>
      </c>
      <c r="B4515" t="inlineStr">
        <is>
          <t>MIX(KHPHAFA)_R1</t>
        </is>
      </c>
      <c r="C4515" t="n">
        <v>60.096</v>
      </c>
      <c r="D4515" t="n">
        <v>4</v>
      </c>
    </row>
    <row r="4516">
      <c r="A4516" t="n">
        <v>4522</v>
      </c>
      <c r="B4516" t="inlineStr">
        <is>
          <t>MIX(KHPHAFA)_R1</t>
        </is>
      </c>
      <c r="C4516" t="n">
        <v>60.163</v>
      </c>
      <c r="D4516" t="n">
        <v>4</v>
      </c>
    </row>
    <row r="4517">
      <c r="A4517" t="n">
        <v>4523</v>
      </c>
      <c r="B4517" t="inlineStr">
        <is>
          <t>MIX(KHPHAFA)_R1</t>
        </is>
      </c>
      <c r="C4517" t="n">
        <v>60.246</v>
      </c>
      <c r="D4517" t="n">
        <v>4</v>
      </c>
    </row>
    <row r="4518">
      <c r="A4518" t="n">
        <v>4524</v>
      </c>
      <c r="B4518" t="inlineStr">
        <is>
          <t>MIX(KHPHAFA)_R1</t>
        </is>
      </c>
      <c r="C4518" t="n">
        <v>60.296</v>
      </c>
      <c r="D4518" t="n">
        <v>4</v>
      </c>
    </row>
    <row r="4519">
      <c r="A4519" t="n">
        <v>4525</v>
      </c>
      <c r="B4519" t="inlineStr">
        <is>
          <t>MIX(KHPHAFA)_R1</t>
        </is>
      </c>
      <c r="C4519" t="n">
        <v>60.363</v>
      </c>
      <c r="D4519" t="n">
        <v>4</v>
      </c>
    </row>
    <row r="4520">
      <c r="A4520" t="n">
        <v>4526</v>
      </c>
      <c r="B4520" t="inlineStr">
        <is>
          <t>MIX(KHPHAFA)_R1</t>
        </is>
      </c>
      <c r="C4520" t="n">
        <v>60.43</v>
      </c>
      <c r="D4520" t="n">
        <v>4</v>
      </c>
    </row>
    <row r="4521">
      <c r="A4521" t="n">
        <v>4527</v>
      </c>
      <c r="B4521" t="inlineStr">
        <is>
          <t>MIX(KHPHAFA)_R1</t>
        </is>
      </c>
      <c r="C4521" t="n">
        <v>60.496</v>
      </c>
      <c r="D4521" t="n">
        <v>4</v>
      </c>
    </row>
    <row r="4522">
      <c r="A4522" t="n">
        <v>4528</v>
      </c>
      <c r="B4522" t="inlineStr">
        <is>
          <t>MIX(KHPHAFA)_R1</t>
        </is>
      </c>
      <c r="C4522" t="n">
        <v>60.563</v>
      </c>
      <c r="D4522" t="n">
        <v>4</v>
      </c>
    </row>
    <row r="4523">
      <c r="A4523" t="n">
        <v>4529</v>
      </c>
      <c r="B4523" t="inlineStr">
        <is>
          <t>MIX(KHPHAFA)_R1</t>
        </is>
      </c>
      <c r="C4523" t="n">
        <v>60.646</v>
      </c>
      <c r="D4523" t="n">
        <v>4</v>
      </c>
    </row>
    <row r="4524">
      <c r="A4524" t="n">
        <v>4530</v>
      </c>
      <c r="B4524" t="inlineStr">
        <is>
          <t>MIX(KHPHAFA)_R1</t>
        </is>
      </c>
      <c r="C4524" t="n">
        <v>60.696</v>
      </c>
      <c r="D4524" t="n">
        <v>4</v>
      </c>
    </row>
    <row r="4525">
      <c r="A4525" t="n">
        <v>4531</v>
      </c>
      <c r="B4525" t="inlineStr">
        <is>
          <t>MIX(KHPHAFA)_R1</t>
        </is>
      </c>
      <c r="C4525" t="n">
        <v>60.763</v>
      </c>
      <c r="D4525" t="n">
        <v>4</v>
      </c>
    </row>
    <row r="4526">
      <c r="A4526" t="n">
        <v>4532</v>
      </c>
      <c r="B4526" t="inlineStr">
        <is>
          <t>MIX(KHPHAFA)_R1</t>
        </is>
      </c>
      <c r="C4526" t="n">
        <v>60.83</v>
      </c>
      <c r="D4526" t="n">
        <v>4</v>
      </c>
    </row>
    <row r="4527">
      <c r="A4527" t="n">
        <v>4533</v>
      </c>
      <c r="B4527" t="inlineStr">
        <is>
          <t>MIX(KHPHAFA)_R1</t>
        </is>
      </c>
      <c r="C4527" t="n">
        <v>60.896</v>
      </c>
      <c r="D4527" t="n">
        <v>4</v>
      </c>
    </row>
    <row r="4528">
      <c r="A4528" t="n">
        <v>4534</v>
      </c>
      <c r="B4528" t="inlineStr">
        <is>
          <t>MIX(KHPHAFA)_R1</t>
        </is>
      </c>
      <c r="C4528" t="n">
        <v>60.963</v>
      </c>
      <c r="D4528" t="n">
        <v>4</v>
      </c>
    </row>
    <row r="4529">
      <c r="A4529" t="n">
        <v>4535</v>
      </c>
      <c r="B4529" t="inlineStr">
        <is>
          <t>MIX(KHPHAFA)_R1</t>
        </is>
      </c>
      <c r="C4529" t="n">
        <v>61.03</v>
      </c>
      <c r="D4529" t="n">
        <v>4</v>
      </c>
    </row>
    <row r="4530">
      <c r="A4530" t="n">
        <v>4536</v>
      </c>
      <c r="B4530" t="inlineStr">
        <is>
          <t>MIX(KHPHAFA)_R1</t>
        </is>
      </c>
      <c r="C4530" t="n">
        <v>61.096</v>
      </c>
      <c r="D4530" t="n">
        <v>4</v>
      </c>
    </row>
    <row r="4531">
      <c r="A4531" t="n">
        <v>4537</v>
      </c>
      <c r="B4531" t="inlineStr">
        <is>
          <t>MIX(KHPHAFA)_R1</t>
        </is>
      </c>
      <c r="C4531" t="n">
        <v>61.163</v>
      </c>
      <c r="D4531" t="n">
        <v>4</v>
      </c>
    </row>
    <row r="4532">
      <c r="A4532" t="n">
        <v>4538</v>
      </c>
      <c r="B4532" t="inlineStr">
        <is>
          <t>MIX(KHPHAFA)_R1</t>
        </is>
      </c>
      <c r="C4532" t="n">
        <v>61.23</v>
      </c>
      <c r="D4532" t="n">
        <v>4</v>
      </c>
    </row>
    <row r="4533">
      <c r="A4533" t="n">
        <v>4539</v>
      </c>
      <c r="B4533" t="inlineStr">
        <is>
          <t>MIX(KHPHAFA)_R1</t>
        </is>
      </c>
      <c r="C4533" t="n">
        <v>61.296</v>
      </c>
      <c r="D4533" t="n">
        <v>4</v>
      </c>
    </row>
    <row r="4534">
      <c r="A4534" t="n">
        <v>4540</v>
      </c>
      <c r="B4534" t="inlineStr">
        <is>
          <t>MIX(KHPHAFA)_R1</t>
        </is>
      </c>
      <c r="C4534" t="n">
        <v>61.363</v>
      </c>
      <c r="D4534" t="n">
        <v>4</v>
      </c>
    </row>
    <row r="4535">
      <c r="A4535" t="n">
        <v>4541</v>
      </c>
      <c r="B4535" t="inlineStr">
        <is>
          <t>MIX(KHPHAFA)_R1</t>
        </is>
      </c>
      <c r="C4535" t="n">
        <v>61.43</v>
      </c>
      <c r="D4535" t="n">
        <v>4</v>
      </c>
    </row>
    <row r="4536">
      <c r="A4536" t="n">
        <v>4542</v>
      </c>
      <c r="B4536" t="inlineStr">
        <is>
          <t>MIX(KHPHAFA)_R1</t>
        </is>
      </c>
      <c r="C4536" t="n">
        <v>61.496</v>
      </c>
      <c r="D4536" t="n">
        <v>4</v>
      </c>
    </row>
    <row r="4537">
      <c r="A4537" t="n">
        <v>4543</v>
      </c>
      <c r="B4537" t="inlineStr">
        <is>
          <t>MIX(KHPHAFA)_R1</t>
        </is>
      </c>
      <c r="C4537" t="n">
        <v>61.563</v>
      </c>
      <c r="D4537" t="n">
        <v>4</v>
      </c>
    </row>
    <row r="4538">
      <c r="A4538" t="n">
        <v>4544</v>
      </c>
      <c r="B4538" t="inlineStr">
        <is>
          <t>MIX(KHPHAFA)_R1</t>
        </is>
      </c>
      <c r="C4538" t="n">
        <v>61.63</v>
      </c>
      <c r="D4538" t="n">
        <v>4</v>
      </c>
    </row>
    <row r="4539">
      <c r="A4539" t="n">
        <v>4545</v>
      </c>
      <c r="B4539" t="inlineStr">
        <is>
          <t>MIX(KHPHAFA)_R1</t>
        </is>
      </c>
      <c r="C4539" t="n">
        <v>61.696</v>
      </c>
      <c r="D4539" t="n">
        <v>4</v>
      </c>
    </row>
    <row r="4540">
      <c r="A4540" t="n">
        <v>4546</v>
      </c>
      <c r="B4540" t="inlineStr">
        <is>
          <t>MIX(KHPHAFA)_R1</t>
        </is>
      </c>
      <c r="C4540" t="n">
        <v>61.78</v>
      </c>
      <c r="D4540" t="n">
        <v>4</v>
      </c>
    </row>
    <row r="4541">
      <c r="A4541" t="n">
        <v>4547</v>
      </c>
      <c r="B4541" t="inlineStr">
        <is>
          <t>MIX(KHPHAFA)_R1</t>
        </is>
      </c>
      <c r="C4541" t="n">
        <v>61.83</v>
      </c>
      <c r="D4541" t="n">
        <v>4</v>
      </c>
    </row>
    <row r="4542">
      <c r="A4542" t="n">
        <v>4548</v>
      </c>
      <c r="B4542" t="inlineStr">
        <is>
          <t>MIX(KHPHAFA)_R1</t>
        </is>
      </c>
      <c r="C4542" t="n">
        <v>61.896</v>
      </c>
      <c r="D4542" t="n">
        <v>4</v>
      </c>
    </row>
    <row r="4543">
      <c r="A4543" t="n">
        <v>4549</v>
      </c>
      <c r="B4543" t="inlineStr">
        <is>
          <t>MIX(KHPHAFA)_R1</t>
        </is>
      </c>
      <c r="C4543" t="n">
        <v>61.963</v>
      </c>
      <c r="D4543" t="n">
        <v>4</v>
      </c>
    </row>
    <row r="4544">
      <c r="A4544" t="n">
        <v>4550</v>
      </c>
      <c r="B4544" t="inlineStr">
        <is>
          <t>MIX(KHPHAFA)_R1</t>
        </is>
      </c>
      <c r="C4544" t="n">
        <v>62.03</v>
      </c>
      <c r="D4544" t="n">
        <v>4</v>
      </c>
    </row>
    <row r="4545">
      <c r="A4545" t="n">
        <v>4551</v>
      </c>
      <c r="B4545" t="inlineStr">
        <is>
          <t>MIX(KHPHAFA)_R1</t>
        </is>
      </c>
      <c r="C4545" t="n">
        <v>62.096</v>
      </c>
      <c r="D4545" t="n">
        <v>4</v>
      </c>
    </row>
    <row r="4546">
      <c r="A4546" t="n">
        <v>4552</v>
      </c>
      <c r="B4546" t="inlineStr">
        <is>
          <t>MIX(KHPHAFA)_R1</t>
        </is>
      </c>
      <c r="C4546" t="n">
        <v>62.18</v>
      </c>
      <c r="D4546" t="n">
        <v>4</v>
      </c>
    </row>
    <row r="4547">
      <c r="A4547" t="n">
        <v>4553</v>
      </c>
      <c r="B4547" t="inlineStr">
        <is>
          <t>MIX(KHPHAFA)_R1</t>
        </is>
      </c>
      <c r="C4547" t="n">
        <v>62.23</v>
      </c>
      <c r="D4547" t="n">
        <v>4</v>
      </c>
    </row>
    <row r="4548">
      <c r="A4548" t="n">
        <v>4554</v>
      </c>
      <c r="B4548" t="inlineStr">
        <is>
          <t>MIX(KHPHAFA)_R1</t>
        </is>
      </c>
      <c r="C4548" t="n">
        <v>62.296</v>
      </c>
      <c r="D4548" t="n">
        <v>4</v>
      </c>
    </row>
    <row r="4549">
      <c r="A4549" t="n">
        <v>4555</v>
      </c>
      <c r="B4549" t="inlineStr">
        <is>
          <t>MIX(KHPHAFA)_R1</t>
        </is>
      </c>
      <c r="C4549" t="n">
        <v>62.363</v>
      </c>
      <c r="D4549" t="n">
        <v>4</v>
      </c>
    </row>
    <row r="4550">
      <c r="A4550" t="n">
        <v>4556</v>
      </c>
      <c r="B4550" t="inlineStr">
        <is>
          <t>MIX(KHPHAFA)_R1</t>
        </is>
      </c>
      <c r="C4550" t="n">
        <v>62.43</v>
      </c>
      <c r="D4550" t="n">
        <v>4</v>
      </c>
    </row>
    <row r="4551">
      <c r="A4551" t="n">
        <v>4557</v>
      </c>
      <c r="B4551" t="inlineStr">
        <is>
          <t>MIX(KHPHAFA)_R1</t>
        </is>
      </c>
      <c r="C4551" t="n">
        <v>62.513</v>
      </c>
      <c r="D4551" t="n">
        <v>4</v>
      </c>
    </row>
    <row r="4552">
      <c r="A4552" t="n">
        <v>4558</v>
      </c>
      <c r="B4552" t="inlineStr">
        <is>
          <t>MIX(KHPHAFA)_R1</t>
        </is>
      </c>
      <c r="C4552" t="n">
        <v>62.563</v>
      </c>
      <c r="D4552" t="n">
        <v>4</v>
      </c>
    </row>
    <row r="4553">
      <c r="A4553" t="n">
        <v>4559</v>
      </c>
      <c r="B4553" t="inlineStr">
        <is>
          <t>MIX(KHPHAFA)_R1</t>
        </is>
      </c>
      <c r="C4553" t="n">
        <v>62.63</v>
      </c>
      <c r="D4553" t="n">
        <v>4</v>
      </c>
    </row>
    <row r="4554">
      <c r="A4554" t="n">
        <v>4560</v>
      </c>
      <c r="B4554" t="inlineStr">
        <is>
          <t>MIX(KHPHAFA)_R1</t>
        </is>
      </c>
      <c r="C4554" t="n">
        <v>62.696</v>
      </c>
      <c r="D4554" t="n">
        <v>4</v>
      </c>
    </row>
    <row r="4555">
      <c r="A4555" t="n">
        <v>4561</v>
      </c>
      <c r="B4555" t="inlineStr">
        <is>
          <t>MIX(KHPHAFA)_R1</t>
        </is>
      </c>
      <c r="C4555" t="n">
        <v>62.763</v>
      </c>
      <c r="D4555" t="n">
        <v>4</v>
      </c>
    </row>
    <row r="4556">
      <c r="A4556" t="n">
        <v>4562</v>
      </c>
      <c r="B4556" t="inlineStr">
        <is>
          <t>MIX(KHPHAFA)_R1</t>
        </is>
      </c>
      <c r="C4556" t="n">
        <v>62.83</v>
      </c>
      <c r="D4556" t="n">
        <v>4</v>
      </c>
    </row>
    <row r="4557">
      <c r="A4557" t="n">
        <v>4563</v>
      </c>
      <c r="B4557" t="inlineStr">
        <is>
          <t>MIX(KHPHAFA)_R1</t>
        </is>
      </c>
      <c r="C4557" t="n">
        <v>62.896</v>
      </c>
      <c r="D4557" t="n">
        <v>4</v>
      </c>
    </row>
    <row r="4558">
      <c r="A4558" t="n">
        <v>4564</v>
      </c>
      <c r="B4558" t="inlineStr">
        <is>
          <t>MIX(KHPHAFA)_R1</t>
        </is>
      </c>
      <c r="C4558" t="n">
        <v>62.963</v>
      </c>
      <c r="D4558" t="n">
        <v>4</v>
      </c>
    </row>
    <row r="4559">
      <c r="A4559" t="n">
        <v>4565</v>
      </c>
      <c r="B4559" t="inlineStr">
        <is>
          <t>MIX(KHPHAFA)_R1</t>
        </is>
      </c>
      <c r="C4559" t="n">
        <v>63.03</v>
      </c>
      <c r="D4559" t="n">
        <v>4</v>
      </c>
    </row>
    <row r="4560">
      <c r="A4560" t="n">
        <v>4566</v>
      </c>
      <c r="B4560" t="inlineStr">
        <is>
          <t>MIX(KHPHAFA)_R1</t>
        </is>
      </c>
      <c r="C4560" t="n">
        <v>63.096</v>
      </c>
      <c r="D4560" t="n">
        <v>4</v>
      </c>
    </row>
    <row r="4561">
      <c r="A4561" t="n">
        <v>4567</v>
      </c>
      <c r="B4561" t="inlineStr">
        <is>
          <t>MIX(KHPHAFA)_R1</t>
        </is>
      </c>
      <c r="C4561" t="n">
        <v>63.163</v>
      </c>
      <c r="D4561" t="n">
        <v>4</v>
      </c>
    </row>
    <row r="4562">
      <c r="A4562" t="n">
        <v>4568</v>
      </c>
      <c r="B4562" t="inlineStr">
        <is>
          <t>MIX(KHPHAFA)_R1</t>
        </is>
      </c>
      <c r="C4562" t="n">
        <v>63.23</v>
      </c>
      <c r="D4562" t="n">
        <v>4</v>
      </c>
    </row>
    <row r="4563">
      <c r="A4563" t="n">
        <v>4569</v>
      </c>
      <c r="B4563" t="inlineStr">
        <is>
          <t>MIX(KHPHAFA)_R1</t>
        </is>
      </c>
      <c r="C4563" t="n">
        <v>63.313</v>
      </c>
      <c r="D4563" t="n">
        <v>4</v>
      </c>
    </row>
    <row r="4564">
      <c r="A4564" t="n">
        <v>4570</v>
      </c>
      <c r="B4564" t="inlineStr">
        <is>
          <t>MIX(KHPHAFA)_R1</t>
        </is>
      </c>
      <c r="C4564" t="n">
        <v>63.363</v>
      </c>
      <c r="D4564" t="n">
        <v>4</v>
      </c>
    </row>
    <row r="4565">
      <c r="A4565" t="n">
        <v>4571</v>
      </c>
      <c r="B4565" t="inlineStr">
        <is>
          <t>MIX(KHPHAFA)_R1</t>
        </is>
      </c>
      <c r="C4565" t="n">
        <v>63.43</v>
      </c>
      <c r="D4565" t="n">
        <v>4</v>
      </c>
    </row>
    <row r="4566">
      <c r="A4566" t="n">
        <v>4572</v>
      </c>
      <c r="B4566" t="inlineStr">
        <is>
          <t>MIX(KHPHAFA)_R1</t>
        </is>
      </c>
      <c r="C4566" t="n">
        <v>63.496</v>
      </c>
      <c r="D4566" t="n">
        <v>4</v>
      </c>
    </row>
    <row r="4567">
      <c r="A4567" t="n">
        <v>4573</v>
      </c>
      <c r="B4567" t="inlineStr">
        <is>
          <t>MIX(KHPHAFA)_R1</t>
        </is>
      </c>
      <c r="C4567" t="n">
        <v>63.563</v>
      </c>
      <c r="D4567" t="n">
        <v>4</v>
      </c>
    </row>
    <row r="4568">
      <c r="A4568" t="n">
        <v>4574</v>
      </c>
      <c r="B4568" t="inlineStr">
        <is>
          <t>MIX(KHPHAFA)_R1</t>
        </is>
      </c>
      <c r="C4568" t="n">
        <v>63.63</v>
      </c>
      <c r="D4568" t="n">
        <v>4</v>
      </c>
    </row>
    <row r="4569">
      <c r="A4569" t="n">
        <v>4575</v>
      </c>
      <c r="B4569" t="inlineStr">
        <is>
          <t>MIX(KHPHAFA)_R1</t>
        </is>
      </c>
      <c r="C4569" t="n">
        <v>63.696</v>
      </c>
      <c r="D4569" t="n">
        <v>4</v>
      </c>
    </row>
    <row r="4570">
      <c r="A4570" t="n">
        <v>4576</v>
      </c>
      <c r="B4570" t="inlineStr">
        <is>
          <t>MIX(KHPHAFA)_R1</t>
        </is>
      </c>
      <c r="C4570" t="n">
        <v>63.763</v>
      </c>
      <c r="D4570" t="n">
        <v>4</v>
      </c>
    </row>
    <row r="4571">
      <c r="A4571" t="n">
        <v>4577</v>
      </c>
      <c r="B4571" t="inlineStr">
        <is>
          <t>MIX(KHPHAFA)_R1</t>
        </is>
      </c>
      <c r="C4571" t="n">
        <v>63.83</v>
      </c>
      <c r="D4571" t="n">
        <v>4</v>
      </c>
    </row>
    <row r="4572">
      <c r="A4572" t="n">
        <v>4578</v>
      </c>
      <c r="B4572" t="inlineStr">
        <is>
          <t>MIX(KHPHAFA)_R1</t>
        </is>
      </c>
      <c r="C4572" t="n">
        <v>63.896</v>
      </c>
      <c r="D4572" t="n">
        <v>4</v>
      </c>
    </row>
    <row r="4573">
      <c r="A4573" t="n">
        <v>4579</v>
      </c>
      <c r="B4573" t="inlineStr">
        <is>
          <t>MIX(KHPHAFA)_R1</t>
        </is>
      </c>
      <c r="C4573" t="n">
        <v>63.963</v>
      </c>
      <c r="D4573" t="n">
        <v>4</v>
      </c>
    </row>
    <row r="4574">
      <c r="A4574" t="n">
        <v>4580</v>
      </c>
      <c r="B4574" t="inlineStr">
        <is>
          <t>MIX(KHPHAFA)_R1</t>
        </is>
      </c>
      <c r="C4574" t="n">
        <v>64.03</v>
      </c>
      <c r="D4574" t="n">
        <v>4</v>
      </c>
    </row>
    <row r="4575">
      <c r="A4575" t="n">
        <v>4581</v>
      </c>
      <c r="B4575" t="inlineStr">
        <is>
          <t>MIX(KHPHAFA)_R1</t>
        </is>
      </c>
      <c r="C4575" t="n">
        <v>64.096</v>
      </c>
      <c r="D4575" t="n">
        <v>4</v>
      </c>
    </row>
    <row r="4576">
      <c r="A4576" t="n">
        <v>4582</v>
      </c>
      <c r="B4576" t="inlineStr">
        <is>
          <t>MIX(KHPHAFA)_R1</t>
        </is>
      </c>
      <c r="C4576" t="n">
        <v>64.163</v>
      </c>
      <c r="D4576" t="n">
        <v>4</v>
      </c>
    </row>
    <row r="4577">
      <c r="A4577" t="n">
        <v>4583</v>
      </c>
      <c r="B4577" t="inlineStr">
        <is>
          <t>MIX(KHPHAFA)_R1</t>
        </is>
      </c>
      <c r="C4577" t="n">
        <v>64.23</v>
      </c>
      <c r="D4577" t="n">
        <v>4</v>
      </c>
    </row>
    <row r="4578">
      <c r="A4578" t="n">
        <v>4584</v>
      </c>
      <c r="B4578" t="inlineStr">
        <is>
          <t>MIX(KHPHAFA)_R1</t>
        </is>
      </c>
      <c r="C4578" t="n">
        <v>64.29600000000001</v>
      </c>
      <c r="D4578" t="n">
        <v>4</v>
      </c>
    </row>
    <row r="4579">
      <c r="A4579" t="n">
        <v>4585</v>
      </c>
      <c r="B4579" t="inlineStr">
        <is>
          <t>MIX(KHPHAFA)_R1</t>
        </is>
      </c>
      <c r="C4579" t="n">
        <v>64.363</v>
      </c>
      <c r="D4579" t="n">
        <v>4</v>
      </c>
    </row>
    <row r="4580">
      <c r="A4580" t="n">
        <v>4586</v>
      </c>
      <c r="B4580" t="inlineStr">
        <is>
          <t>MIX(KHPHAFA)_R1</t>
        </is>
      </c>
      <c r="C4580" t="n">
        <v>64.43000000000001</v>
      </c>
      <c r="D4580" t="n">
        <v>4</v>
      </c>
    </row>
    <row r="4581">
      <c r="A4581" t="n">
        <v>4587</v>
      </c>
      <c r="B4581" t="inlineStr">
        <is>
          <t>MIX(KHPHAFA)_R1</t>
        </is>
      </c>
      <c r="C4581" t="n">
        <v>64.496</v>
      </c>
      <c r="D4581" t="n">
        <v>4</v>
      </c>
    </row>
    <row r="4582">
      <c r="A4582" t="n">
        <v>4588</v>
      </c>
      <c r="B4582" t="inlineStr">
        <is>
          <t>MIX(KHPHAFA)_R1</t>
        </is>
      </c>
      <c r="C4582" t="n">
        <v>64.563</v>
      </c>
      <c r="D4582" t="n">
        <v>4</v>
      </c>
    </row>
    <row r="4583">
      <c r="A4583" t="n">
        <v>4589</v>
      </c>
      <c r="B4583" t="inlineStr">
        <is>
          <t>MIX(KHPHAFA)_R1</t>
        </is>
      </c>
      <c r="C4583" t="n">
        <v>64.63</v>
      </c>
      <c r="D4583" t="n">
        <v>4</v>
      </c>
    </row>
    <row r="4584">
      <c r="A4584" t="n">
        <v>4590</v>
      </c>
      <c r="B4584" t="inlineStr">
        <is>
          <t>MIX(KHPHAFA)_R1</t>
        </is>
      </c>
      <c r="C4584" t="n">
        <v>64.696</v>
      </c>
      <c r="D4584" t="n">
        <v>4</v>
      </c>
    </row>
    <row r="4585">
      <c r="A4585" t="n">
        <v>4591</v>
      </c>
      <c r="B4585" t="inlineStr">
        <is>
          <t>MIX(KHPHAFA)_R1</t>
        </is>
      </c>
      <c r="C4585" t="n">
        <v>64.76300000000001</v>
      </c>
      <c r="D4585" t="n">
        <v>4</v>
      </c>
    </row>
    <row r="4586">
      <c r="A4586" t="n">
        <v>4592</v>
      </c>
      <c r="B4586" t="inlineStr">
        <is>
          <t>MIX(KHPHAFA)_R1</t>
        </is>
      </c>
      <c r="C4586" t="n">
        <v>64.846</v>
      </c>
      <c r="D4586" t="n">
        <v>4</v>
      </c>
    </row>
    <row r="4587">
      <c r="A4587" t="n">
        <v>4593</v>
      </c>
      <c r="B4587" t="inlineStr">
        <is>
          <t>MIX(KHPHAFA)_R1</t>
        </is>
      </c>
      <c r="C4587" t="n">
        <v>64.896</v>
      </c>
      <c r="D4587" t="n">
        <v>4</v>
      </c>
    </row>
    <row r="4588">
      <c r="A4588" t="n">
        <v>4594</v>
      </c>
      <c r="B4588" t="inlineStr">
        <is>
          <t>MIX(KHPHAFA)_R1</t>
        </is>
      </c>
      <c r="C4588" t="n">
        <v>64.96299999999999</v>
      </c>
      <c r="D4588" t="n">
        <v>4</v>
      </c>
    </row>
    <row r="4589">
      <c r="A4589" t="n">
        <v>4595</v>
      </c>
      <c r="B4589" t="inlineStr">
        <is>
          <t>MIX(KHPHAFA)_R1</t>
        </is>
      </c>
      <c r="C4589" t="n">
        <v>65.03</v>
      </c>
      <c r="D4589" t="n">
        <v>4</v>
      </c>
    </row>
    <row r="4590">
      <c r="A4590" t="n">
        <v>4596</v>
      </c>
      <c r="B4590" t="inlineStr">
        <is>
          <t>MIX(KHPHAFA)_R1</t>
        </is>
      </c>
      <c r="C4590" t="n">
        <v>65.096</v>
      </c>
      <c r="D4590" t="n">
        <v>4</v>
      </c>
    </row>
    <row r="4591">
      <c r="A4591" t="n">
        <v>4597</v>
      </c>
      <c r="B4591" t="inlineStr">
        <is>
          <t>MIX(KHPHAFA)_R1</t>
        </is>
      </c>
      <c r="C4591" t="n">
        <v>65.163</v>
      </c>
      <c r="D4591" t="n">
        <v>4</v>
      </c>
    </row>
    <row r="4592">
      <c r="A4592" t="n">
        <v>4598</v>
      </c>
      <c r="B4592" t="inlineStr">
        <is>
          <t>MIX(KHPHAFA)_R1</t>
        </is>
      </c>
      <c r="C4592" t="n">
        <v>65.23</v>
      </c>
      <c r="D4592" t="n">
        <v>4</v>
      </c>
    </row>
    <row r="4593">
      <c r="A4593" t="n">
        <v>4599</v>
      </c>
      <c r="B4593" t="inlineStr">
        <is>
          <t>MIX(KHPHAFA)_R1</t>
        </is>
      </c>
      <c r="C4593" t="n">
        <v>65.29600000000001</v>
      </c>
      <c r="D4593" t="n">
        <v>4</v>
      </c>
    </row>
    <row r="4594">
      <c r="A4594" t="n">
        <v>4600</v>
      </c>
      <c r="B4594" t="inlineStr">
        <is>
          <t>MIX(KHPHAFA)_R1</t>
        </is>
      </c>
      <c r="C4594" t="n">
        <v>65.363</v>
      </c>
      <c r="D4594" t="n">
        <v>4</v>
      </c>
    </row>
    <row r="4595">
      <c r="A4595" t="n">
        <v>4601</v>
      </c>
      <c r="B4595" t="inlineStr">
        <is>
          <t>MIX(KHPHAFA)_R1</t>
        </is>
      </c>
      <c r="C4595" t="n">
        <v>65.43000000000001</v>
      </c>
      <c r="D4595" t="n">
        <v>4</v>
      </c>
    </row>
    <row r="4596">
      <c r="A4596" t="n">
        <v>4602</v>
      </c>
      <c r="B4596" t="inlineStr">
        <is>
          <t>MIX(KHPHAFA)_R1</t>
        </is>
      </c>
      <c r="C4596" t="n">
        <v>65.496</v>
      </c>
      <c r="D4596" t="n">
        <v>4</v>
      </c>
    </row>
    <row r="4597">
      <c r="A4597" t="n">
        <v>4603</v>
      </c>
      <c r="B4597" t="inlineStr">
        <is>
          <t>MIX(KHPHAFA)_R1</t>
        </is>
      </c>
      <c r="C4597" t="n">
        <v>65.563</v>
      </c>
      <c r="D4597" t="n">
        <v>4</v>
      </c>
    </row>
    <row r="4598">
      <c r="A4598" t="n">
        <v>4604</v>
      </c>
      <c r="B4598" t="inlineStr">
        <is>
          <t>MIX(KHPHAFA)_R1</t>
        </is>
      </c>
      <c r="C4598" t="n">
        <v>65.63</v>
      </c>
      <c r="D4598" t="n">
        <v>4</v>
      </c>
    </row>
    <row r="4599">
      <c r="A4599" t="n">
        <v>4605</v>
      </c>
      <c r="B4599" t="inlineStr">
        <is>
          <t>MIX(KHPHAFA)_R1</t>
        </is>
      </c>
      <c r="C4599" t="n">
        <v>65.696</v>
      </c>
      <c r="D4599" t="n">
        <v>4</v>
      </c>
    </row>
    <row r="4600">
      <c r="A4600" t="n">
        <v>4606</v>
      </c>
      <c r="B4600" t="inlineStr">
        <is>
          <t>MIX(KHPHAFA)_R1</t>
        </is>
      </c>
      <c r="C4600" t="n">
        <v>65.76300000000001</v>
      </c>
      <c r="D4600" t="n">
        <v>4</v>
      </c>
    </row>
    <row r="4601">
      <c r="A4601" t="n">
        <v>4607</v>
      </c>
      <c r="B4601" t="inlineStr">
        <is>
          <t>MIX(KHPHAFA)_R1</t>
        </is>
      </c>
      <c r="C4601" t="n">
        <v>65.83</v>
      </c>
      <c r="D4601" t="n">
        <v>4</v>
      </c>
    </row>
    <row r="4602">
      <c r="A4602" t="n">
        <v>4608</v>
      </c>
      <c r="B4602" t="inlineStr">
        <is>
          <t>MIX(KHPHAFA)_R1</t>
        </is>
      </c>
      <c r="C4602" t="n">
        <v>65.896</v>
      </c>
      <c r="D4602" t="n">
        <v>4</v>
      </c>
    </row>
    <row r="4603">
      <c r="A4603" t="n">
        <v>4609</v>
      </c>
      <c r="B4603" t="inlineStr">
        <is>
          <t>MIX(KHPHAFA)_R1</t>
        </is>
      </c>
      <c r="C4603" t="n">
        <v>65.96299999999999</v>
      </c>
      <c r="D4603" t="n">
        <v>4</v>
      </c>
    </row>
    <row r="4604">
      <c r="A4604" t="n">
        <v>4610</v>
      </c>
      <c r="B4604" t="inlineStr">
        <is>
          <t>MIX(KHPHAFA)_R1</t>
        </is>
      </c>
      <c r="C4604" t="n">
        <v>66.03</v>
      </c>
      <c r="D4604" t="n">
        <v>4</v>
      </c>
    </row>
    <row r="4605">
      <c r="A4605" t="n">
        <v>4611</v>
      </c>
      <c r="B4605" t="inlineStr">
        <is>
          <t>MIX(KHPHAFA)_R1</t>
        </is>
      </c>
      <c r="C4605" t="n">
        <v>66.096</v>
      </c>
      <c r="D4605" t="n">
        <v>4</v>
      </c>
    </row>
    <row r="4606">
      <c r="A4606" t="n">
        <v>4612</v>
      </c>
      <c r="B4606" t="inlineStr">
        <is>
          <t>MIX(KHPHAFA)_R1</t>
        </is>
      </c>
      <c r="C4606" t="n">
        <v>66.163</v>
      </c>
      <c r="D4606" t="n">
        <v>4</v>
      </c>
    </row>
    <row r="4607">
      <c r="A4607" t="n">
        <v>4613</v>
      </c>
      <c r="B4607" t="inlineStr">
        <is>
          <t>MIX(KHPHAFA)_R1</t>
        </is>
      </c>
      <c r="C4607" t="n">
        <v>66.23</v>
      </c>
      <c r="D4607" t="n">
        <v>4</v>
      </c>
    </row>
    <row r="4608">
      <c r="A4608" t="n">
        <v>4614</v>
      </c>
      <c r="B4608" t="inlineStr">
        <is>
          <t>MIX(KHPHAFA)_R1</t>
        </is>
      </c>
      <c r="C4608" t="n">
        <v>66.29600000000001</v>
      </c>
      <c r="D4608" t="n">
        <v>4</v>
      </c>
    </row>
    <row r="4609">
      <c r="A4609" t="n">
        <v>4615</v>
      </c>
      <c r="B4609" t="inlineStr">
        <is>
          <t>MIX(KHPHAFA)_R1</t>
        </is>
      </c>
      <c r="C4609" t="n">
        <v>66.38</v>
      </c>
      <c r="D4609" t="n">
        <v>4</v>
      </c>
    </row>
    <row r="4610">
      <c r="A4610" t="n">
        <v>4616</v>
      </c>
      <c r="B4610" t="inlineStr">
        <is>
          <t>MIX(KHPHAFA)_R1</t>
        </is>
      </c>
      <c r="C4610" t="n">
        <v>66.43000000000001</v>
      </c>
      <c r="D4610" t="n">
        <v>4</v>
      </c>
    </row>
    <row r="4611">
      <c r="A4611" t="n">
        <v>4617</v>
      </c>
      <c r="B4611" t="inlineStr">
        <is>
          <t>MIX(KHPHAFA)_R1</t>
        </is>
      </c>
      <c r="C4611" t="n">
        <v>66.496</v>
      </c>
      <c r="D4611" t="n">
        <v>4</v>
      </c>
    </row>
    <row r="4612">
      <c r="A4612" t="n">
        <v>4618</v>
      </c>
      <c r="B4612" t="inlineStr">
        <is>
          <t>MIX(KHPHAFA)_R1</t>
        </is>
      </c>
      <c r="C4612" t="n">
        <v>66.563</v>
      </c>
      <c r="D4612" t="n">
        <v>4</v>
      </c>
    </row>
    <row r="4613">
      <c r="A4613" t="n">
        <v>4619</v>
      </c>
      <c r="B4613" t="inlineStr">
        <is>
          <t>MIX(KHPHAFA)_R1</t>
        </is>
      </c>
      <c r="C4613" t="n">
        <v>66.63</v>
      </c>
      <c r="D4613" t="n">
        <v>4</v>
      </c>
    </row>
    <row r="4614">
      <c r="A4614" t="n">
        <v>4620</v>
      </c>
      <c r="B4614" t="inlineStr">
        <is>
          <t>MIX(KHPHAFA)_R1</t>
        </is>
      </c>
      <c r="C4614" t="n">
        <v>66.696</v>
      </c>
      <c r="D4614" t="n">
        <v>4</v>
      </c>
    </row>
    <row r="4615">
      <c r="A4615" t="n">
        <v>4621</v>
      </c>
      <c r="B4615" t="inlineStr">
        <is>
          <t>MIX(KHPHAFA)_R1</t>
        </is>
      </c>
      <c r="C4615" t="n">
        <v>66.76300000000001</v>
      </c>
      <c r="D4615" t="n">
        <v>4</v>
      </c>
    </row>
    <row r="4616">
      <c r="A4616" t="n">
        <v>4622</v>
      </c>
      <c r="B4616" t="inlineStr">
        <is>
          <t>MIX(KHPHAFA)_R1</t>
        </is>
      </c>
      <c r="C4616" t="n">
        <v>66.83</v>
      </c>
      <c r="D4616" t="n">
        <v>4</v>
      </c>
    </row>
    <row r="4617">
      <c r="A4617" t="n">
        <v>4623</v>
      </c>
      <c r="B4617" t="inlineStr">
        <is>
          <t>MIX(KHPHAFA)_R1</t>
        </is>
      </c>
      <c r="C4617" t="n">
        <v>66.896</v>
      </c>
      <c r="D4617" t="n">
        <v>4</v>
      </c>
    </row>
    <row r="4618">
      <c r="A4618" t="n">
        <v>4624</v>
      </c>
      <c r="B4618" t="inlineStr">
        <is>
          <t>MIX(KHPHAFA)_R1</t>
        </is>
      </c>
      <c r="C4618" t="n">
        <v>66.96299999999999</v>
      </c>
      <c r="D4618" t="n">
        <v>4</v>
      </c>
    </row>
    <row r="4619">
      <c r="A4619" t="n">
        <v>4625</v>
      </c>
      <c r="B4619" t="inlineStr">
        <is>
          <t>MIX(KHPHAFA)_R1</t>
        </is>
      </c>
      <c r="C4619" t="n">
        <v>67.03</v>
      </c>
      <c r="D4619" t="n">
        <v>4</v>
      </c>
    </row>
    <row r="4620">
      <c r="A4620" t="n">
        <v>4626</v>
      </c>
      <c r="B4620" t="inlineStr">
        <is>
          <t>MIX(KHPHAFA)_R1</t>
        </is>
      </c>
      <c r="C4620" t="n">
        <v>67.096</v>
      </c>
      <c r="D4620" t="n">
        <v>4</v>
      </c>
    </row>
    <row r="4621">
      <c r="A4621" t="n">
        <v>4627</v>
      </c>
      <c r="B4621" t="inlineStr">
        <is>
          <t>MIX(KHPHAFA)_R1</t>
        </is>
      </c>
      <c r="C4621" t="n">
        <v>67.163</v>
      </c>
      <c r="D4621" t="n">
        <v>4</v>
      </c>
    </row>
    <row r="4622">
      <c r="A4622" t="n">
        <v>4628</v>
      </c>
      <c r="B4622" t="inlineStr">
        <is>
          <t>MIX(KHPHAFA)_R1</t>
        </is>
      </c>
      <c r="C4622" t="n">
        <v>67.23</v>
      </c>
      <c r="D4622" t="n">
        <v>4</v>
      </c>
    </row>
    <row r="4623">
      <c r="A4623" t="n">
        <v>4629</v>
      </c>
      <c r="B4623" t="inlineStr">
        <is>
          <t>MIX(KHPHAFA)_R1</t>
        </is>
      </c>
      <c r="C4623" t="n">
        <v>67.29600000000001</v>
      </c>
      <c r="D4623" t="n">
        <v>4</v>
      </c>
    </row>
    <row r="4624">
      <c r="A4624" t="n">
        <v>4630</v>
      </c>
      <c r="B4624" t="inlineStr">
        <is>
          <t>MIX(KHPHAFA)_R1</t>
        </is>
      </c>
      <c r="C4624" t="n">
        <v>67.363</v>
      </c>
      <c r="D4624" t="n">
        <v>4</v>
      </c>
    </row>
    <row r="4625">
      <c r="A4625" t="n">
        <v>4631</v>
      </c>
      <c r="B4625" t="inlineStr">
        <is>
          <t>MIX(KHPHAFA)_R1</t>
        </is>
      </c>
      <c r="C4625" t="n">
        <v>67.43000000000001</v>
      </c>
      <c r="D4625" t="n">
        <v>4</v>
      </c>
    </row>
    <row r="4626">
      <c r="A4626" t="n">
        <v>4632</v>
      </c>
      <c r="B4626" t="inlineStr">
        <is>
          <t>MIX(KHPHAFA)_R1</t>
        </is>
      </c>
      <c r="C4626" t="n">
        <v>67.51300000000001</v>
      </c>
      <c r="D4626" t="n">
        <v>4</v>
      </c>
    </row>
    <row r="4627">
      <c r="A4627" t="n">
        <v>4633</v>
      </c>
      <c r="B4627" t="inlineStr">
        <is>
          <t>MIX(KHPHAFA)_R1</t>
        </is>
      </c>
      <c r="C4627" t="n">
        <v>67.563</v>
      </c>
      <c r="D4627" t="n">
        <v>4</v>
      </c>
    </row>
    <row r="4628">
      <c r="A4628" t="n">
        <v>4634</v>
      </c>
      <c r="B4628" t="inlineStr">
        <is>
          <t>MIX(KHPHAFA)_R1</t>
        </is>
      </c>
      <c r="C4628" t="n">
        <v>67.63</v>
      </c>
      <c r="D4628" t="n">
        <v>4</v>
      </c>
    </row>
    <row r="4629">
      <c r="A4629" t="n">
        <v>4635</v>
      </c>
      <c r="B4629" t="inlineStr">
        <is>
          <t>MIX(KHPHAFA)_R1</t>
        </is>
      </c>
      <c r="C4629" t="n">
        <v>67.696</v>
      </c>
      <c r="D4629" t="n">
        <v>4</v>
      </c>
    </row>
    <row r="4630">
      <c r="A4630" t="n">
        <v>4636</v>
      </c>
      <c r="B4630" t="inlineStr">
        <is>
          <t>MIX(KHPHAFA)_R1</t>
        </is>
      </c>
      <c r="C4630" t="n">
        <v>67.76300000000001</v>
      </c>
      <c r="D4630" t="n">
        <v>4</v>
      </c>
    </row>
    <row r="4631">
      <c r="A4631" t="n">
        <v>4637</v>
      </c>
      <c r="B4631" t="inlineStr">
        <is>
          <t>MIX(KHPHAFA)_R1</t>
        </is>
      </c>
      <c r="C4631" t="n">
        <v>67.83</v>
      </c>
      <c r="D4631" t="n">
        <v>4</v>
      </c>
    </row>
    <row r="4632">
      <c r="A4632" t="n">
        <v>4638</v>
      </c>
      <c r="B4632" t="inlineStr">
        <is>
          <t>MIX(KHPHAFA)_R1</t>
        </is>
      </c>
      <c r="C4632" t="n">
        <v>67.913</v>
      </c>
      <c r="D4632" t="n">
        <v>4</v>
      </c>
    </row>
    <row r="4633">
      <c r="A4633" t="n">
        <v>4639</v>
      </c>
      <c r="B4633" t="inlineStr">
        <is>
          <t>MIX(KHPHAFA)_R1</t>
        </is>
      </c>
      <c r="C4633" t="n">
        <v>67.96299999999999</v>
      </c>
      <c r="D4633" t="n">
        <v>4</v>
      </c>
    </row>
    <row r="4634">
      <c r="A4634" t="n">
        <v>4640</v>
      </c>
      <c r="B4634" t="inlineStr">
        <is>
          <t>MIX(KHPHAFA)_R1</t>
        </is>
      </c>
      <c r="C4634" t="n">
        <v>68.03</v>
      </c>
      <c r="D4634" t="n">
        <v>4</v>
      </c>
    </row>
    <row r="4635">
      <c r="A4635" t="n">
        <v>4641</v>
      </c>
      <c r="B4635" t="inlineStr">
        <is>
          <t>MIX(KHPHAFA)_R1</t>
        </is>
      </c>
      <c r="C4635" t="n">
        <v>68.096</v>
      </c>
      <c r="D4635" t="n">
        <v>4</v>
      </c>
    </row>
    <row r="4636">
      <c r="A4636" t="n">
        <v>4642</v>
      </c>
      <c r="B4636" t="inlineStr">
        <is>
          <t>MIX(KHPHAFA)_R1</t>
        </is>
      </c>
      <c r="C4636" t="n">
        <v>68.163</v>
      </c>
      <c r="D4636" t="n">
        <v>4</v>
      </c>
    </row>
    <row r="4637">
      <c r="A4637" t="n">
        <v>4643</v>
      </c>
      <c r="B4637" t="inlineStr">
        <is>
          <t>MIX(KHPHAFA)_R1</t>
        </is>
      </c>
      <c r="C4637" t="n">
        <v>68.23</v>
      </c>
      <c r="D4637" t="n">
        <v>4</v>
      </c>
    </row>
    <row r="4638">
      <c r="A4638" t="n">
        <v>4644</v>
      </c>
      <c r="B4638" t="inlineStr">
        <is>
          <t>MIX(KHPHAFA)_R1</t>
        </is>
      </c>
      <c r="C4638" t="n">
        <v>68.29600000000001</v>
      </c>
      <c r="D4638" t="n">
        <v>4</v>
      </c>
    </row>
    <row r="4639">
      <c r="A4639" t="n">
        <v>4645</v>
      </c>
      <c r="B4639" t="inlineStr">
        <is>
          <t>MIX(KHPHAFA)_R1</t>
        </is>
      </c>
      <c r="C4639" t="n">
        <v>68.363</v>
      </c>
      <c r="D4639" t="n">
        <v>4</v>
      </c>
    </row>
    <row r="4640">
      <c r="A4640" t="n">
        <v>4646</v>
      </c>
      <c r="B4640" t="inlineStr">
        <is>
          <t>MIX(KHPHAFA)_R1</t>
        </is>
      </c>
      <c r="C4640" t="n">
        <v>68.43000000000001</v>
      </c>
      <c r="D4640" t="n">
        <v>4</v>
      </c>
    </row>
    <row r="4641">
      <c r="A4641" t="n">
        <v>4647</v>
      </c>
      <c r="B4641" t="inlineStr">
        <is>
          <t>MIX(KHPHAFA)_R1</t>
        </is>
      </c>
      <c r="C4641" t="n">
        <v>68.496</v>
      </c>
      <c r="D4641" t="n">
        <v>4</v>
      </c>
    </row>
    <row r="4642">
      <c r="A4642" t="n">
        <v>4648</v>
      </c>
      <c r="B4642" t="inlineStr">
        <is>
          <t>MIX(KHPHAFA)_R1</t>
        </is>
      </c>
      <c r="C4642" t="n">
        <v>68.563</v>
      </c>
      <c r="D4642" t="n">
        <v>4</v>
      </c>
    </row>
    <row r="4643">
      <c r="A4643" t="n">
        <v>4649</v>
      </c>
      <c r="B4643" t="inlineStr">
        <is>
          <t>MIX(KHPHAFA)_R1</t>
        </is>
      </c>
      <c r="C4643" t="n">
        <v>68.63</v>
      </c>
      <c r="D4643" t="n">
        <v>4</v>
      </c>
    </row>
    <row r="4644">
      <c r="A4644" t="n">
        <v>4650</v>
      </c>
      <c r="B4644" t="inlineStr">
        <is>
          <t>MIX(KHPHAFA)_R1</t>
        </is>
      </c>
      <c r="C4644" t="n">
        <v>68.696</v>
      </c>
      <c r="D4644" t="n">
        <v>4</v>
      </c>
    </row>
    <row r="4645">
      <c r="A4645" t="n">
        <v>4651</v>
      </c>
      <c r="B4645" t="inlineStr">
        <is>
          <t>MIX(KHPHAFA)_R1</t>
        </is>
      </c>
      <c r="C4645" t="n">
        <v>68.76300000000001</v>
      </c>
      <c r="D4645" t="n">
        <v>4</v>
      </c>
    </row>
    <row r="4646">
      <c r="A4646" t="n">
        <v>4652</v>
      </c>
      <c r="B4646" t="inlineStr">
        <is>
          <t>MIX(KHPHAFA)_R1</t>
        </is>
      </c>
      <c r="C4646" t="n">
        <v>68.83</v>
      </c>
      <c r="D4646" t="n">
        <v>4</v>
      </c>
    </row>
    <row r="4647">
      <c r="A4647" t="n">
        <v>4653</v>
      </c>
      <c r="B4647" t="inlineStr">
        <is>
          <t>MIX(KHPHAFA)_R1</t>
        </is>
      </c>
      <c r="C4647" t="n">
        <v>68.896</v>
      </c>
      <c r="D4647" t="n">
        <v>4</v>
      </c>
    </row>
    <row r="4648">
      <c r="A4648" t="n">
        <v>4654</v>
      </c>
      <c r="B4648" t="inlineStr">
        <is>
          <t>MIX(KHPHAFA)_R1</t>
        </is>
      </c>
      <c r="C4648" t="n">
        <v>68.96299999999999</v>
      </c>
      <c r="D4648" t="n">
        <v>4</v>
      </c>
    </row>
    <row r="4649">
      <c r="A4649" t="n">
        <v>4655</v>
      </c>
      <c r="B4649" t="inlineStr">
        <is>
          <t>MIX(KHPHAFA)_R1</t>
        </is>
      </c>
      <c r="C4649" t="n">
        <v>69.03</v>
      </c>
      <c r="D4649" t="n">
        <v>4</v>
      </c>
    </row>
    <row r="4650">
      <c r="A4650" t="n">
        <v>4656</v>
      </c>
      <c r="B4650" t="inlineStr">
        <is>
          <t>MIX(KHPHAFA)_R1</t>
        </is>
      </c>
      <c r="C4650" t="n">
        <v>69.096</v>
      </c>
      <c r="D4650" t="n">
        <v>4</v>
      </c>
    </row>
    <row r="4651">
      <c r="A4651" t="n">
        <v>4657</v>
      </c>
      <c r="B4651" t="inlineStr">
        <is>
          <t>MIX(KHPHAFA)_R1</t>
        </is>
      </c>
      <c r="C4651" t="n">
        <v>69.163</v>
      </c>
      <c r="D4651" t="n">
        <v>4</v>
      </c>
    </row>
    <row r="4652">
      <c r="A4652" t="n">
        <v>4658</v>
      </c>
      <c r="B4652" t="inlineStr">
        <is>
          <t>MIX(KHPHAFA)_R1</t>
        </is>
      </c>
      <c r="C4652" t="n">
        <v>69.23</v>
      </c>
      <c r="D4652" t="n">
        <v>4</v>
      </c>
    </row>
    <row r="4653">
      <c r="A4653" t="n">
        <v>4659</v>
      </c>
      <c r="B4653" t="inlineStr">
        <is>
          <t>MIX(KHPHAFA)_R1</t>
        </is>
      </c>
      <c r="C4653" t="n">
        <v>69.29600000000001</v>
      </c>
      <c r="D4653" t="n">
        <v>4</v>
      </c>
    </row>
    <row r="4654">
      <c r="A4654" t="n">
        <v>4660</v>
      </c>
      <c r="B4654" t="inlineStr">
        <is>
          <t>MIX(KHPHAFA)_R1</t>
        </is>
      </c>
      <c r="C4654" t="n">
        <v>69.363</v>
      </c>
      <c r="D4654" t="n">
        <v>4</v>
      </c>
    </row>
    <row r="4655">
      <c r="A4655" t="n">
        <v>4661</v>
      </c>
      <c r="B4655" t="inlineStr">
        <is>
          <t>MIX(KHPHAFA)_R1</t>
        </is>
      </c>
      <c r="C4655" t="n">
        <v>69.446</v>
      </c>
      <c r="D4655" t="n">
        <v>4</v>
      </c>
    </row>
    <row r="4656">
      <c r="A4656" t="n">
        <v>4662</v>
      </c>
      <c r="B4656" t="inlineStr">
        <is>
          <t>MIX(KHPHAFA)_R1</t>
        </is>
      </c>
      <c r="C4656" t="n">
        <v>69.496</v>
      </c>
      <c r="D4656" t="n">
        <v>4</v>
      </c>
    </row>
    <row r="4657">
      <c r="A4657" t="n">
        <v>4663</v>
      </c>
      <c r="B4657" t="inlineStr">
        <is>
          <t>MIX(KHPHAFA)_R1</t>
        </is>
      </c>
      <c r="C4657" t="n">
        <v>69.563</v>
      </c>
      <c r="D4657" t="n">
        <v>4</v>
      </c>
    </row>
    <row r="4658">
      <c r="A4658" t="n">
        <v>4664</v>
      </c>
      <c r="B4658" t="inlineStr">
        <is>
          <t>MIX(KHPHAFA)_R1</t>
        </is>
      </c>
      <c r="C4658" t="n">
        <v>69.63</v>
      </c>
      <c r="D4658" t="n">
        <v>4</v>
      </c>
    </row>
    <row r="4659">
      <c r="A4659" t="n">
        <v>4665</v>
      </c>
      <c r="B4659" t="inlineStr">
        <is>
          <t>MIX(KHPHAFA)_R1</t>
        </is>
      </c>
      <c r="C4659" t="n">
        <v>69.696</v>
      </c>
      <c r="D4659" t="n">
        <v>4</v>
      </c>
    </row>
    <row r="4660">
      <c r="A4660" t="n">
        <v>4666</v>
      </c>
      <c r="B4660" t="inlineStr">
        <is>
          <t>MIX(KHPHAFA)_R1</t>
        </is>
      </c>
      <c r="C4660" t="n">
        <v>69.76300000000001</v>
      </c>
      <c r="D4660" t="n">
        <v>4</v>
      </c>
    </row>
    <row r="4661">
      <c r="A4661" t="n">
        <v>4667</v>
      </c>
      <c r="B4661" t="inlineStr">
        <is>
          <t>MIX(KHPHAFA)_R1</t>
        </is>
      </c>
      <c r="C4661" t="n">
        <v>69.846</v>
      </c>
      <c r="D4661" t="n">
        <v>4</v>
      </c>
    </row>
    <row r="4662">
      <c r="A4662" t="n">
        <v>4668</v>
      </c>
      <c r="B4662" t="inlineStr">
        <is>
          <t>MIX(KHPHAFA)_R1</t>
        </is>
      </c>
      <c r="C4662" t="n">
        <v>69.896</v>
      </c>
      <c r="D4662" t="n">
        <v>4</v>
      </c>
    </row>
    <row r="4663">
      <c r="A4663" t="n">
        <v>4669</v>
      </c>
      <c r="B4663" t="inlineStr">
        <is>
          <t>MIX(KHPHAFA)_R1</t>
        </is>
      </c>
      <c r="C4663" t="n">
        <v>69.96299999999999</v>
      </c>
      <c r="D4663" t="n">
        <v>4</v>
      </c>
    </row>
    <row r="4664">
      <c r="A4664" t="n">
        <v>4670</v>
      </c>
      <c r="B4664" t="inlineStr">
        <is>
          <t>MIX(KHPHAFA)_R1</t>
        </is>
      </c>
      <c r="C4664" t="n">
        <v>70.03</v>
      </c>
      <c r="D4664" t="n">
        <v>4</v>
      </c>
    </row>
    <row r="4665">
      <c r="A4665" t="n">
        <v>4671</v>
      </c>
      <c r="B4665" t="inlineStr">
        <is>
          <t>MIX(KHPHAFA)_R1</t>
        </is>
      </c>
      <c r="C4665" t="n">
        <v>70.096</v>
      </c>
      <c r="D4665" t="n">
        <v>4</v>
      </c>
    </row>
    <row r="4666">
      <c r="A4666" t="n">
        <v>4672</v>
      </c>
      <c r="B4666" t="inlineStr">
        <is>
          <t>MIX(KHPHAFA)_R1</t>
        </is>
      </c>
      <c r="C4666" t="n">
        <v>70.163</v>
      </c>
      <c r="D4666" t="n">
        <v>4</v>
      </c>
    </row>
    <row r="4667">
      <c r="A4667" t="n">
        <v>4673</v>
      </c>
      <c r="B4667" t="inlineStr">
        <is>
          <t>MIX(KHPHAFA)_R1</t>
        </is>
      </c>
      <c r="C4667" t="n">
        <v>70.23</v>
      </c>
      <c r="D4667" t="n">
        <v>4</v>
      </c>
    </row>
    <row r="4668">
      <c r="A4668" t="n">
        <v>4674</v>
      </c>
      <c r="B4668" t="inlineStr">
        <is>
          <t>MIX(KHPHAFA)_R1</t>
        </is>
      </c>
      <c r="C4668" t="n">
        <v>70.29600000000001</v>
      </c>
      <c r="D4668" t="n">
        <v>4</v>
      </c>
    </row>
    <row r="4669">
      <c r="A4669" t="n">
        <v>4675</v>
      </c>
      <c r="B4669" t="inlineStr">
        <is>
          <t>MIX(KHPHAFA)_R1</t>
        </is>
      </c>
      <c r="C4669" t="n">
        <v>70.363</v>
      </c>
      <c r="D4669" t="n">
        <v>4</v>
      </c>
    </row>
    <row r="4670">
      <c r="A4670" t="n">
        <v>4676</v>
      </c>
      <c r="B4670" t="inlineStr">
        <is>
          <t>MIX(KHPHAFA)_R1</t>
        </is>
      </c>
      <c r="C4670" t="n">
        <v>70.43000000000001</v>
      </c>
      <c r="D4670" t="n">
        <v>4</v>
      </c>
    </row>
    <row r="4671">
      <c r="A4671" t="n">
        <v>4677</v>
      </c>
      <c r="B4671" t="inlineStr">
        <is>
          <t>MIX(KHPHAFA)_R1</t>
        </is>
      </c>
      <c r="C4671" t="n">
        <v>70.496</v>
      </c>
      <c r="D4671" t="n">
        <v>4</v>
      </c>
    </row>
    <row r="4672">
      <c r="A4672" t="n">
        <v>4678</v>
      </c>
      <c r="B4672" t="inlineStr">
        <is>
          <t>MIX(KHPHAFA)_R1</t>
        </is>
      </c>
      <c r="C4672" t="n">
        <v>70.563</v>
      </c>
      <c r="D4672" t="n">
        <v>4</v>
      </c>
    </row>
    <row r="4673">
      <c r="A4673" t="n">
        <v>4679</v>
      </c>
      <c r="B4673" t="inlineStr">
        <is>
          <t>MIX(KHPHAFA)_R1</t>
        </is>
      </c>
      <c r="C4673" t="n">
        <v>70.63</v>
      </c>
      <c r="D4673" t="n">
        <v>4</v>
      </c>
    </row>
    <row r="4674">
      <c r="A4674" t="n">
        <v>4680</v>
      </c>
      <c r="B4674" t="inlineStr">
        <is>
          <t>MIX(KHPHAFA)_R1</t>
        </is>
      </c>
      <c r="C4674" t="n">
        <v>70.696</v>
      </c>
      <c r="D4674" t="n">
        <v>4</v>
      </c>
    </row>
    <row r="4675">
      <c r="A4675" t="n">
        <v>4681</v>
      </c>
      <c r="B4675" t="inlineStr">
        <is>
          <t>MIX(KHPHAFA)_R1</t>
        </is>
      </c>
      <c r="C4675" t="n">
        <v>70.76300000000001</v>
      </c>
      <c r="D4675" t="n">
        <v>4</v>
      </c>
    </row>
    <row r="4676">
      <c r="A4676" t="n">
        <v>4682</v>
      </c>
      <c r="B4676" t="inlineStr">
        <is>
          <t>MIX(KHPHAFA)_R1</t>
        </is>
      </c>
      <c r="C4676" t="n">
        <v>70.83</v>
      </c>
      <c r="D4676" t="n">
        <v>4</v>
      </c>
    </row>
    <row r="4677">
      <c r="A4677" t="n">
        <v>4683</v>
      </c>
      <c r="B4677" t="inlineStr">
        <is>
          <t>MIX(KHPHAFA)_R1</t>
        </is>
      </c>
      <c r="C4677" t="n">
        <v>70.896</v>
      </c>
      <c r="D4677" t="n">
        <v>4</v>
      </c>
    </row>
    <row r="4678">
      <c r="A4678" t="n">
        <v>4684</v>
      </c>
      <c r="B4678" t="inlineStr">
        <is>
          <t>MIX(KHPHAFA)_R1</t>
        </is>
      </c>
      <c r="C4678" t="n">
        <v>70.96299999999999</v>
      </c>
      <c r="D4678" t="n">
        <v>4</v>
      </c>
    </row>
    <row r="4679">
      <c r="A4679" t="n">
        <v>4685</v>
      </c>
      <c r="B4679" t="inlineStr">
        <is>
          <t>MIX(KHPHAFA)_R1</t>
        </is>
      </c>
      <c r="C4679" t="n">
        <v>71.03</v>
      </c>
      <c r="D4679" t="n">
        <v>4</v>
      </c>
    </row>
    <row r="4680">
      <c r="A4680" t="n">
        <v>4686</v>
      </c>
      <c r="B4680" t="inlineStr">
        <is>
          <t>MIX(KHPHAFA)_R1</t>
        </is>
      </c>
      <c r="C4680" t="n">
        <v>71.096</v>
      </c>
      <c r="D4680" t="n">
        <v>4</v>
      </c>
    </row>
    <row r="4681">
      <c r="A4681" t="n">
        <v>4687</v>
      </c>
      <c r="B4681" t="inlineStr">
        <is>
          <t>MIX(KHPHAFA)_R1</t>
        </is>
      </c>
      <c r="C4681" t="n">
        <v>71.163</v>
      </c>
      <c r="D4681" t="n">
        <v>4</v>
      </c>
    </row>
    <row r="4682">
      <c r="A4682" t="n">
        <v>4688</v>
      </c>
      <c r="B4682" t="inlineStr">
        <is>
          <t>MIX(KHPHAFA)_R1</t>
        </is>
      </c>
      <c r="C4682" t="n">
        <v>71.23</v>
      </c>
      <c r="D4682" t="n">
        <v>4</v>
      </c>
    </row>
    <row r="4683">
      <c r="A4683" t="n">
        <v>4689</v>
      </c>
      <c r="B4683" t="inlineStr">
        <is>
          <t>MIX(KHPHAFA)_R1</t>
        </is>
      </c>
      <c r="C4683" t="n">
        <v>71.29600000000001</v>
      </c>
      <c r="D4683" t="n">
        <v>4</v>
      </c>
    </row>
    <row r="4684">
      <c r="A4684" t="n">
        <v>4690</v>
      </c>
      <c r="B4684" t="inlineStr">
        <is>
          <t>MIX(KHPHAFA)_R1</t>
        </is>
      </c>
      <c r="C4684" t="n">
        <v>71.38</v>
      </c>
      <c r="D4684" t="n">
        <v>4</v>
      </c>
    </row>
    <row r="4685">
      <c r="A4685" t="n">
        <v>4691</v>
      </c>
      <c r="B4685" t="inlineStr">
        <is>
          <t>MIX(KHPHAFA)_R1</t>
        </is>
      </c>
      <c r="C4685" t="n">
        <v>71.43000000000001</v>
      </c>
      <c r="D4685" t="n">
        <v>4</v>
      </c>
    </row>
    <row r="4686">
      <c r="A4686" t="n">
        <v>4692</v>
      </c>
      <c r="B4686" t="inlineStr">
        <is>
          <t>MIX(KHPHAFA)_R1</t>
        </is>
      </c>
      <c r="C4686" t="n">
        <v>71.496</v>
      </c>
      <c r="D4686" t="n">
        <v>4</v>
      </c>
    </row>
    <row r="4687">
      <c r="A4687" t="n">
        <v>4693</v>
      </c>
      <c r="B4687" t="inlineStr">
        <is>
          <t>MIX(KHPHAFA)_R1</t>
        </is>
      </c>
      <c r="C4687" t="n">
        <v>71.563</v>
      </c>
      <c r="D4687" t="n">
        <v>4</v>
      </c>
    </row>
    <row r="4688">
      <c r="A4688" t="n">
        <v>4694</v>
      </c>
      <c r="B4688" t="inlineStr">
        <is>
          <t>MIX(KHPHAFA)_R1</t>
        </is>
      </c>
      <c r="C4688" t="n">
        <v>71.63</v>
      </c>
      <c r="D4688" t="n">
        <v>4</v>
      </c>
    </row>
    <row r="4689">
      <c r="A4689" t="n">
        <v>4695</v>
      </c>
      <c r="B4689" t="inlineStr">
        <is>
          <t>MIX(KHPHAFA)_R1</t>
        </is>
      </c>
      <c r="C4689" t="n">
        <v>71.696</v>
      </c>
      <c r="D4689" t="n">
        <v>4</v>
      </c>
    </row>
    <row r="4690">
      <c r="A4690" t="n">
        <v>4696</v>
      </c>
      <c r="B4690" t="inlineStr">
        <is>
          <t>MIX(KHPHAFA)_R1</t>
        </is>
      </c>
      <c r="C4690" t="n">
        <v>71.78</v>
      </c>
      <c r="D4690" t="n">
        <v>4</v>
      </c>
    </row>
    <row r="4691">
      <c r="A4691" t="n">
        <v>4697</v>
      </c>
      <c r="B4691" t="inlineStr">
        <is>
          <t>MIX(KHPHAFA)_R1</t>
        </is>
      </c>
      <c r="C4691" t="n">
        <v>71.83</v>
      </c>
      <c r="D4691" t="n">
        <v>4</v>
      </c>
    </row>
    <row r="4692">
      <c r="A4692" t="n">
        <v>4698</v>
      </c>
      <c r="B4692" t="inlineStr">
        <is>
          <t>MIX(KHPHAFA)_R1</t>
        </is>
      </c>
      <c r="C4692" t="n">
        <v>71.896</v>
      </c>
      <c r="D4692" t="n">
        <v>4</v>
      </c>
    </row>
    <row r="4693">
      <c r="A4693" t="n">
        <v>4699</v>
      </c>
      <c r="B4693" t="inlineStr">
        <is>
          <t>MIX(KHPHAFA)_R1</t>
        </is>
      </c>
      <c r="C4693" t="n">
        <v>71.96299999999999</v>
      </c>
      <c r="D4693" t="n">
        <v>4</v>
      </c>
    </row>
    <row r="4694">
      <c r="A4694" t="n">
        <v>4700</v>
      </c>
      <c r="B4694" t="inlineStr">
        <is>
          <t>MIX(KHPHAFA)_R1</t>
        </is>
      </c>
      <c r="C4694" t="n">
        <v>72.03</v>
      </c>
      <c r="D4694" t="n">
        <v>4</v>
      </c>
    </row>
    <row r="4695">
      <c r="A4695" t="n">
        <v>4701</v>
      </c>
      <c r="B4695" t="inlineStr">
        <is>
          <t>MIX(KHPHAFA)_R1</t>
        </is>
      </c>
      <c r="C4695" t="n">
        <v>72.096</v>
      </c>
      <c r="D4695" t="n">
        <v>4</v>
      </c>
    </row>
    <row r="4696">
      <c r="A4696" t="n">
        <v>4702</v>
      </c>
      <c r="B4696" t="inlineStr">
        <is>
          <t>MIX(KHPHAFA)_R1</t>
        </is>
      </c>
      <c r="C4696" t="n">
        <v>72.163</v>
      </c>
      <c r="D4696" t="n">
        <v>4</v>
      </c>
    </row>
    <row r="4697">
      <c r="A4697" t="n">
        <v>4703</v>
      </c>
      <c r="B4697" t="inlineStr">
        <is>
          <t>MIX(KHPHAFA)_R1</t>
        </is>
      </c>
      <c r="C4697" t="n">
        <v>72.23</v>
      </c>
      <c r="D4697" t="n">
        <v>4</v>
      </c>
    </row>
    <row r="4698">
      <c r="A4698" t="n">
        <v>4704</v>
      </c>
      <c r="B4698" t="inlineStr">
        <is>
          <t>MIX(KHPHAFA)_R1</t>
        </is>
      </c>
      <c r="C4698" t="n">
        <v>72.29600000000001</v>
      </c>
      <c r="D4698" t="n">
        <v>4</v>
      </c>
    </row>
    <row r="4699">
      <c r="A4699" t="n">
        <v>4705</v>
      </c>
      <c r="B4699" t="inlineStr">
        <is>
          <t>MIX(KHPHAFA)_R1</t>
        </is>
      </c>
      <c r="C4699" t="n">
        <v>72.363</v>
      </c>
      <c r="D4699" t="n">
        <v>4</v>
      </c>
    </row>
    <row r="4700">
      <c r="A4700" t="n">
        <v>4706</v>
      </c>
      <c r="B4700" t="inlineStr">
        <is>
          <t>MIX(KHPHAFA)_R1</t>
        </is>
      </c>
      <c r="C4700" t="n">
        <v>72.43000000000001</v>
      </c>
      <c r="D4700" t="n">
        <v>4</v>
      </c>
    </row>
    <row r="4701">
      <c r="A4701" t="n">
        <v>4707</v>
      </c>
      <c r="B4701" t="inlineStr">
        <is>
          <t>MIX(KHPHAFA)_R1</t>
        </is>
      </c>
      <c r="C4701" t="n">
        <v>72.51300000000001</v>
      </c>
      <c r="D4701" t="n">
        <v>4</v>
      </c>
    </row>
    <row r="4702">
      <c r="A4702" t="n">
        <v>4708</v>
      </c>
      <c r="B4702" t="inlineStr">
        <is>
          <t>MIX(KHPHAFA)_R1</t>
        </is>
      </c>
      <c r="C4702" t="n">
        <v>72.563</v>
      </c>
      <c r="D4702" t="n">
        <v>4</v>
      </c>
    </row>
    <row r="4703">
      <c r="A4703" t="n">
        <v>4709</v>
      </c>
      <c r="B4703" t="inlineStr">
        <is>
          <t>MIX(KHPHAFA)_R1</t>
        </is>
      </c>
      <c r="C4703" t="n">
        <v>72.63</v>
      </c>
      <c r="D4703" t="n">
        <v>4</v>
      </c>
    </row>
    <row r="4704">
      <c r="A4704" t="n">
        <v>4710</v>
      </c>
      <c r="B4704" t="inlineStr">
        <is>
          <t>MIX(KHPHAFA)_R1</t>
        </is>
      </c>
      <c r="C4704" t="n">
        <v>72.696</v>
      </c>
      <c r="D4704" t="n">
        <v>4</v>
      </c>
    </row>
    <row r="4705">
      <c r="A4705" t="n">
        <v>4711</v>
      </c>
      <c r="B4705" t="inlineStr">
        <is>
          <t>MIX(KHPHAFA)_R1</t>
        </is>
      </c>
      <c r="C4705" t="n">
        <v>72.76300000000001</v>
      </c>
      <c r="D4705" t="n">
        <v>4</v>
      </c>
    </row>
    <row r="4706">
      <c r="A4706" t="n">
        <v>4712</v>
      </c>
      <c r="B4706" t="inlineStr">
        <is>
          <t>MIX(KHPHAFA)_R1</t>
        </is>
      </c>
      <c r="C4706" t="n">
        <v>72.83</v>
      </c>
      <c r="D4706" t="n">
        <v>4</v>
      </c>
    </row>
    <row r="4707">
      <c r="A4707" t="n">
        <v>4713</v>
      </c>
      <c r="B4707" t="inlineStr">
        <is>
          <t>MIX(KHPHAFA)_R1</t>
        </is>
      </c>
      <c r="C4707" t="n">
        <v>72.913</v>
      </c>
      <c r="D4707" t="n">
        <v>4</v>
      </c>
    </row>
    <row r="4708">
      <c r="A4708" t="n">
        <v>4714</v>
      </c>
      <c r="B4708" t="inlineStr">
        <is>
          <t>MIX(KHPHAFA)_R1</t>
        </is>
      </c>
      <c r="C4708" t="n">
        <v>72.96299999999999</v>
      </c>
      <c r="D4708" t="n">
        <v>4</v>
      </c>
    </row>
    <row r="4709">
      <c r="A4709" t="n">
        <v>4715</v>
      </c>
      <c r="B4709" t="inlineStr">
        <is>
          <t>MIX(KHPHAFA)_R1</t>
        </is>
      </c>
      <c r="C4709" t="n">
        <v>73.03</v>
      </c>
      <c r="D4709" t="n">
        <v>4</v>
      </c>
    </row>
    <row r="4710">
      <c r="A4710" t="n">
        <v>4716</v>
      </c>
      <c r="B4710" t="inlineStr">
        <is>
          <t>MIX(KHPHAFA)_R1</t>
        </is>
      </c>
      <c r="C4710" t="n">
        <v>73.096</v>
      </c>
      <c r="D4710" t="n">
        <v>4</v>
      </c>
    </row>
    <row r="4711">
      <c r="A4711" t="n">
        <v>4717</v>
      </c>
      <c r="B4711" t="inlineStr">
        <is>
          <t>MIX(KHPHAFA)_R1</t>
        </is>
      </c>
      <c r="C4711" t="n">
        <v>73.163</v>
      </c>
      <c r="D4711" t="n">
        <v>4</v>
      </c>
    </row>
    <row r="4712">
      <c r="A4712" t="n">
        <v>4718</v>
      </c>
      <c r="B4712" t="inlineStr">
        <is>
          <t>MIX(KHPHAFA)_R1</t>
        </is>
      </c>
      <c r="C4712" t="n">
        <v>73.23</v>
      </c>
      <c r="D4712" t="n">
        <v>4</v>
      </c>
    </row>
    <row r="4713">
      <c r="A4713" t="n">
        <v>4719</v>
      </c>
      <c r="B4713" t="inlineStr">
        <is>
          <t>MIX(KHPHAFA)_R1</t>
        </is>
      </c>
      <c r="C4713" t="n">
        <v>73.313</v>
      </c>
      <c r="D4713" t="n">
        <v>4</v>
      </c>
    </row>
    <row r="4714">
      <c r="A4714" t="n">
        <v>4720</v>
      </c>
      <c r="B4714" t="inlineStr">
        <is>
          <t>MIX(KHPHAFA)_R1</t>
        </is>
      </c>
      <c r="C4714" t="n">
        <v>73.363</v>
      </c>
      <c r="D4714" t="n">
        <v>4</v>
      </c>
    </row>
    <row r="4715">
      <c r="A4715" t="n">
        <v>4721</v>
      </c>
      <c r="B4715" t="inlineStr">
        <is>
          <t>MIX(KHPHAFA)_R1</t>
        </is>
      </c>
      <c r="C4715" t="n">
        <v>73.43000000000001</v>
      </c>
      <c r="D4715" t="n">
        <v>4</v>
      </c>
    </row>
    <row r="4716">
      <c r="A4716" t="n">
        <v>4722</v>
      </c>
      <c r="B4716" t="inlineStr">
        <is>
          <t>MIX(KHPHAFA)_R1</t>
        </is>
      </c>
      <c r="C4716" t="n">
        <v>73.496</v>
      </c>
      <c r="D4716" t="n">
        <v>4</v>
      </c>
    </row>
    <row r="4717">
      <c r="A4717" t="n">
        <v>4723</v>
      </c>
      <c r="B4717" t="inlineStr">
        <is>
          <t>MIX(KHPHAFA)_R1</t>
        </is>
      </c>
      <c r="C4717" t="n">
        <v>73.563</v>
      </c>
      <c r="D4717" t="n">
        <v>4</v>
      </c>
    </row>
    <row r="4718">
      <c r="A4718" t="n">
        <v>4724</v>
      </c>
      <c r="B4718" t="inlineStr">
        <is>
          <t>MIX(KHPHAFA)_R1</t>
        </is>
      </c>
      <c r="C4718" t="n">
        <v>73.63</v>
      </c>
      <c r="D4718" t="n">
        <v>4</v>
      </c>
    </row>
    <row r="4719">
      <c r="A4719" t="n">
        <v>4725</v>
      </c>
      <c r="B4719" t="inlineStr">
        <is>
          <t>MIX(KHPHAFA)_R1</t>
        </is>
      </c>
      <c r="C4719" t="n">
        <v>73.696</v>
      </c>
      <c r="D4719" t="n">
        <v>4</v>
      </c>
    </row>
    <row r="4720">
      <c r="A4720" t="n">
        <v>4726</v>
      </c>
      <c r="B4720" t="inlineStr">
        <is>
          <t>MIX(KHPHAFA)_R1</t>
        </is>
      </c>
      <c r="C4720" t="n">
        <v>73.76300000000001</v>
      </c>
      <c r="D4720" t="n">
        <v>4</v>
      </c>
    </row>
    <row r="4721">
      <c r="A4721" t="n">
        <v>4727</v>
      </c>
      <c r="B4721" t="inlineStr">
        <is>
          <t>MIX(KHPHAFA)_R1</t>
        </is>
      </c>
      <c r="C4721" t="n">
        <v>73.83</v>
      </c>
      <c r="D4721" t="n">
        <v>4</v>
      </c>
    </row>
    <row r="4722">
      <c r="A4722" t="n">
        <v>4728</v>
      </c>
      <c r="B4722" t="inlineStr">
        <is>
          <t>MIX(KHPHAFA)_R1</t>
        </is>
      </c>
      <c r="C4722" t="n">
        <v>73.896</v>
      </c>
      <c r="D4722" t="n">
        <v>4</v>
      </c>
    </row>
    <row r="4723">
      <c r="A4723" t="n">
        <v>4729</v>
      </c>
      <c r="B4723" t="inlineStr">
        <is>
          <t>MIX(KHPHAFA)_R1</t>
        </is>
      </c>
      <c r="C4723" t="n">
        <v>73.96299999999999</v>
      </c>
      <c r="D4723" t="n">
        <v>4</v>
      </c>
    </row>
    <row r="4724">
      <c r="A4724" t="n">
        <v>4730</v>
      </c>
      <c r="B4724" t="inlineStr">
        <is>
          <t>MIX(KHPHAFA)_R1</t>
        </is>
      </c>
      <c r="C4724" t="n">
        <v>74.04600000000001</v>
      </c>
      <c r="D4724" t="n">
        <v>4</v>
      </c>
    </row>
    <row r="4725">
      <c r="A4725" t="n">
        <v>4731</v>
      </c>
      <c r="B4725" t="inlineStr">
        <is>
          <t>MIX(KHPHAFA)_R1</t>
        </is>
      </c>
      <c r="C4725" t="n">
        <v>74.096</v>
      </c>
      <c r="D4725" t="n">
        <v>4</v>
      </c>
    </row>
    <row r="4726">
      <c r="A4726" t="n">
        <v>4732</v>
      </c>
      <c r="B4726" t="inlineStr">
        <is>
          <t>MIX(KHPHAFA)_R1</t>
        </is>
      </c>
      <c r="C4726" t="n">
        <v>74.163</v>
      </c>
      <c r="D4726" t="n">
        <v>4</v>
      </c>
    </row>
    <row r="4727">
      <c r="A4727" t="n">
        <v>4733</v>
      </c>
      <c r="B4727" t="inlineStr">
        <is>
          <t>MIX(KHPHAFA)_R1</t>
        </is>
      </c>
      <c r="C4727" t="n">
        <v>74.23</v>
      </c>
      <c r="D4727" t="n">
        <v>4</v>
      </c>
    </row>
    <row r="4728">
      <c r="A4728" t="n">
        <v>4734</v>
      </c>
      <c r="B4728" t="inlineStr">
        <is>
          <t>MIX(KHPHAFA)_R1</t>
        </is>
      </c>
      <c r="C4728" t="n">
        <v>74.29600000000001</v>
      </c>
      <c r="D4728" t="n">
        <v>4</v>
      </c>
    </row>
    <row r="4729">
      <c r="A4729" t="n">
        <v>4735</v>
      </c>
      <c r="B4729" t="inlineStr">
        <is>
          <t>MIX(KHPHAFA)_R1</t>
        </is>
      </c>
      <c r="C4729" t="n">
        <v>74.363</v>
      </c>
      <c r="D4729" t="n">
        <v>4</v>
      </c>
    </row>
    <row r="4730">
      <c r="A4730" t="n">
        <v>4736</v>
      </c>
      <c r="B4730" t="inlineStr">
        <is>
          <t>MIX(KHPHAFA)_R1</t>
        </is>
      </c>
      <c r="C4730" t="n">
        <v>74.446</v>
      </c>
      <c r="D4730" t="n">
        <v>4</v>
      </c>
    </row>
    <row r="4731">
      <c r="A4731" t="n">
        <v>4737</v>
      </c>
      <c r="B4731" t="inlineStr">
        <is>
          <t>MIX(KHPHAFA)_R1</t>
        </is>
      </c>
      <c r="C4731" t="n">
        <v>74.496</v>
      </c>
      <c r="D4731" t="n">
        <v>4</v>
      </c>
    </row>
    <row r="4732">
      <c r="A4732" t="n">
        <v>4738</v>
      </c>
      <c r="B4732" t="inlineStr">
        <is>
          <t>MIX(KHPHAFA)_R1</t>
        </is>
      </c>
      <c r="C4732" t="n">
        <v>74.563</v>
      </c>
      <c r="D4732" t="n">
        <v>4</v>
      </c>
    </row>
    <row r="4733">
      <c r="A4733" t="n">
        <v>4739</v>
      </c>
      <c r="B4733" t="inlineStr">
        <is>
          <t>MIX(KHPHAFA)_R1</t>
        </is>
      </c>
      <c r="C4733" t="n">
        <v>74.63</v>
      </c>
      <c r="D4733" t="n">
        <v>4</v>
      </c>
    </row>
    <row r="4734">
      <c r="A4734" t="n">
        <v>4740</v>
      </c>
      <c r="B4734" t="inlineStr">
        <is>
          <t>MIX(KHPHAFA)_R1</t>
        </is>
      </c>
      <c r="C4734" t="n">
        <v>74.696</v>
      </c>
      <c r="D4734" t="n">
        <v>4</v>
      </c>
    </row>
    <row r="4735">
      <c r="A4735" t="n">
        <v>4741</v>
      </c>
      <c r="B4735" t="inlineStr">
        <is>
          <t>MIX(KHPHAFA)_R1</t>
        </is>
      </c>
      <c r="C4735" t="n">
        <v>74.76300000000001</v>
      </c>
      <c r="D4735" t="n">
        <v>4</v>
      </c>
    </row>
    <row r="4736">
      <c r="A4736" t="n">
        <v>4742</v>
      </c>
      <c r="B4736" t="inlineStr">
        <is>
          <t>MIX(KHPHAFA)_R1</t>
        </is>
      </c>
      <c r="C4736" t="n">
        <v>74.83</v>
      </c>
      <c r="D4736" t="n">
        <v>4</v>
      </c>
    </row>
    <row r="4737">
      <c r="A4737" t="n">
        <v>4743</v>
      </c>
      <c r="B4737" t="inlineStr">
        <is>
          <t>MIX(KHPHAFA)_R1</t>
        </is>
      </c>
      <c r="C4737" t="n">
        <v>74.896</v>
      </c>
      <c r="D4737" t="n">
        <v>4</v>
      </c>
    </row>
    <row r="4738">
      <c r="A4738" t="n">
        <v>4744</v>
      </c>
      <c r="B4738" t="inlineStr">
        <is>
          <t>MIX(KHPHAFA)_R1</t>
        </is>
      </c>
      <c r="C4738" t="n">
        <v>74.96299999999999</v>
      </c>
      <c r="D4738" t="n">
        <v>4</v>
      </c>
    </row>
    <row r="4739">
      <c r="A4739" t="n">
        <v>4745</v>
      </c>
      <c r="B4739" t="inlineStr">
        <is>
          <t>MIX(KHPHAFA)_R1</t>
        </is>
      </c>
      <c r="C4739" t="n">
        <v>75.03</v>
      </c>
      <c r="D4739" t="n">
        <v>4</v>
      </c>
    </row>
    <row r="4740">
      <c r="A4740" t="n">
        <v>4746</v>
      </c>
      <c r="B4740" t="inlineStr">
        <is>
          <t>MIX(KHPHAFA)_R1</t>
        </is>
      </c>
      <c r="C4740" t="n">
        <v>75.096</v>
      </c>
      <c r="D4740" t="n">
        <v>4</v>
      </c>
    </row>
    <row r="4741">
      <c r="A4741" t="n">
        <v>4747</v>
      </c>
      <c r="B4741" t="inlineStr">
        <is>
          <t>MIX(KHPHAFA)_R1</t>
        </is>
      </c>
      <c r="C4741" t="n">
        <v>75.18000000000001</v>
      </c>
      <c r="D4741" t="n">
        <v>4</v>
      </c>
    </row>
    <row r="4742">
      <c r="A4742" t="n">
        <v>4748</v>
      </c>
      <c r="B4742" t="inlineStr">
        <is>
          <t>MIX(KHPHAFA)_R1</t>
        </is>
      </c>
      <c r="C4742" t="n">
        <v>75.23</v>
      </c>
      <c r="D4742" t="n">
        <v>4</v>
      </c>
    </row>
    <row r="4743">
      <c r="A4743" t="n">
        <v>4749</v>
      </c>
      <c r="B4743" t="inlineStr">
        <is>
          <t>MIX(KHPHAFA)_R1</t>
        </is>
      </c>
      <c r="C4743" t="n">
        <v>75.29600000000001</v>
      </c>
      <c r="D4743" t="n">
        <v>4</v>
      </c>
    </row>
    <row r="4744">
      <c r="A4744" t="n">
        <v>4750</v>
      </c>
      <c r="B4744" t="inlineStr">
        <is>
          <t>MIX(KHPHAFA)_R1</t>
        </is>
      </c>
      <c r="C4744" t="n">
        <v>75.363</v>
      </c>
      <c r="D4744" t="n">
        <v>4</v>
      </c>
    </row>
    <row r="4745">
      <c r="A4745" t="n">
        <v>4751</v>
      </c>
      <c r="B4745" t="inlineStr">
        <is>
          <t>MIX(KHPHAFA)_R1</t>
        </is>
      </c>
      <c r="C4745" t="n">
        <v>75.43000000000001</v>
      </c>
      <c r="D4745" t="n">
        <v>4</v>
      </c>
    </row>
    <row r="4746">
      <c r="A4746" t="n">
        <v>4752</v>
      </c>
      <c r="B4746" t="inlineStr">
        <is>
          <t>MIX(KHPHAFA)_R1</t>
        </is>
      </c>
      <c r="C4746" t="n">
        <v>75.51300000000001</v>
      </c>
      <c r="D4746" t="n">
        <v>4</v>
      </c>
    </row>
    <row r="4747">
      <c r="A4747" t="n">
        <v>4753</v>
      </c>
      <c r="B4747" t="inlineStr">
        <is>
          <t>MIX(KHPHAFA)_R1</t>
        </is>
      </c>
      <c r="C4747" t="n">
        <v>75.58</v>
      </c>
      <c r="D4747" t="n">
        <v>4</v>
      </c>
    </row>
    <row r="4748">
      <c r="A4748" t="n">
        <v>4754</v>
      </c>
      <c r="B4748" t="inlineStr">
        <is>
          <t>MIX(KHPHAFA)_R1</t>
        </is>
      </c>
      <c r="C4748" t="n">
        <v>75.63</v>
      </c>
      <c r="D4748" t="n">
        <v>4</v>
      </c>
    </row>
    <row r="4749">
      <c r="A4749" t="n">
        <v>4755</v>
      </c>
      <c r="B4749" t="inlineStr">
        <is>
          <t>MIX(KHPHAFA)_R1</t>
        </is>
      </c>
      <c r="C4749" t="n">
        <v>75.696</v>
      </c>
      <c r="D4749" t="n">
        <v>4</v>
      </c>
    </row>
    <row r="4750">
      <c r="A4750" t="n">
        <v>4756</v>
      </c>
      <c r="B4750" t="inlineStr">
        <is>
          <t>MIX(KHPHAFA)_R1</t>
        </is>
      </c>
      <c r="C4750" t="n">
        <v>75.76300000000001</v>
      </c>
      <c r="D4750" t="n">
        <v>4</v>
      </c>
    </row>
    <row r="4751">
      <c r="A4751" t="n">
        <v>4757</v>
      </c>
      <c r="B4751" t="inlineStr">
        <is>
          <t>MIX(KHPHAFA)_R1</t>
        </is>
      </c>
      <c r="C4751" t="n">
        <v>75.83</v>
      </c>
      <c r="D4751" t="n">
        <v>4</v>
      </c>
    </row>
    <row r="4752">
      <c r="A4752" t="n">
        <v>4758</v>
      </c>
      <c r="B4752" t="inlineStr">
        <is>
          <t>MIX(KHPHAFA)_R1</t>
        </is>
      </c>
      <c r="C4752" t="n">
        <v>75.896</v>
      </c>
      <c r="D4752" t="n">
        <v>4</v>
      </c>
    </row>
    <row r="4753">
      <c r="A4753" t="n">
        <v>4759</v>
      </c>
      <c r="B4753" t="inlineStr">
        <is>
          <t>MIX(KHPHAFA)_R1</t>
        </is>
      </c>
      <c r="C4753" t="n">
        <v>75.96299999999999</v>
      </c>
      <c r="D4753" t="n">
        <v>4</v>
      </c>
    </row>
    <row r="4754">
      <c r="A4754" t="n">
        <v>4760</v>
      </c>
      <c r="B4754" t="inlineStr">
        <is>
          <t>MIX(KHPHAFA)_R1</t>
        </is>
      </c>
      <c r="C4754" t="n">
        <v>76.03</v>
      </c>
      <c r="D4754" t="n">
        <v>4</v>
      </c>
    </row>
    <row r="4755">
      <c r="A4755" t="n">
        <v>4761</v>
      </c>
      <c r="B4755" t="inlineStr">
        <is>
          <t>MIX(KHPHAFA)_R1</t>
        </is>
      </c>
      <c r="C4755" t="n">
        <v>76.096</v>
      </c>
      <c r="D4755" t="n">
        <v>4</v>
      </c>
    </row>
    <row r="4756">
      <c r="A4756" t="n">
        <v>4762</v>
      </c>
      <c r="B4756" t="inlineStr">
        <is>
          <t>MIX(KHPHAFA)_R1</t>
        </is>
      </c>
      <c r="C4756" t="n">
        <v>76.163</v>
      </c>
      <c r="D4756" t="n">
        <v>4</v>
      </c>
    </row>
    <row r="4757">
      <c r="A4757" t="n">
        <v>4763</v>
      </c>
      <c r="B4757" t="inlineStr">
        <is>
          <t>MIX(KHPHAFA)_R1</t>
        </is>
      </c>
      <c r="C4757" t="n">
        <v>76.23</v>
      </c>
      <c r="D4757" t="n">
        <v>4</v>
      </c>
    </row>
    <row r="4758">
      <c r="A4758" t="n">
        <v>4764</v>
      </c>
      <c r="B4758" t="inlineStr">
        <is>
          <t>MIX(KHPHAFA)_R1</t>
        </is>
      </c>
      <c r="C4758" t="n">
        <v>76.313</v>
      </c>
      <c r="D4758" t="n">
        <v>4</v>
      </c>
    </row>
    <row r="4759">
      <c r="A4759" t="n">
        <v>4765</v>
      </c>
      <c r="B4759" t="inlineStr">
        <is>
          <t>MIX(KHPHAFA)_R1</t>
        </is>
      </c>
      <c r="C4759" t="n">
        <v>76.363</v>
      </c>
      <c r="D4759" t="n">
        <v>4</v>
      </c>
    </row>
    <row r="4760">
      <c r="A4760" t="n">
        <v>4766</v>
      </c>
      <c r="B4760" t="inlineStr">
        <is>
          <t>MIX(KHPHAFA)_R1</t>
        </is>
      </c>
      <c r="C4760" t="n">
        <v>76.43000000000001</v>
      </c>
      <c r="D4760" t="n">
        <v>4</v>
      </c>
    </row>
    <row r="4761">
      <c r="A4761" t="n">
        <v>4767</v>
      </c>
      <c r="B4761" t="inlineStr">
        <is>
          <t>MIX(KHPHAFA)_R1</t>
        </is>
      </c>
      <c r="C4761" t="n">
        <v>76.496</v>
      </c>
      <c r="D4761" t="n">
        <v>4</v>
      </c>
    </row>
    <row r="4762">
      <c r="A4762" t="n">
        <v>4768</v>
      </c>
      <c r="B4762" t="inlineStr">
        <is>
          <t>MIX(KHPHAFA)_R1</t>
        </is>
      </c>
      <c r="C4762" t="n">
        <v>76.563</v>
      </c>
      <c r="D4762" t="n">
        <v>4</v>
      </c>
    </row>
    <row r="4763">
      <c r="A4763" t="n">
        <v>4769</v>
      </c>
      <c r="B4763" t="inlineStr">
        <is>
          <t>MIX(KHPHAFA)_R1</t>
        </is>
      </c>
      <c r="C4763" t="n">
        <v>76.63</v>
      </c>
      <c r="D4763" t="n">
        <v>4</v>
      </c>
    </row>
    <row r="4764">
      <c r="A4764" t="n">
        <v>4770</v>
      </c>
      <c r="B4764" t="inlineStr">
        <is>
          <t>MIX(KHPHAFA)_R1</t>
        </is>
      </c>
      <c r="C4764" t="n">
        <v>76.71299999999999</v>
      </c>
      <c r="D4764" t="n">
        <v>4</v>
      </c>
    </row>
    <row r="4765">
      <c r="A4765" t="n">
        <v>4771</v>
      </c>
      <c r="B4765" t="inlineStr">
        <is>
          <t>MIX(KHPHAFA)_R1</t>
        </is>
      </c>
      <c r="C4765" t="n">
        <v>76.76300000000001</v>
      </c>
      <c r="D4765" t="n">
        <v>4</v>
      </c>
    </row>
    <row r="4766">
      <c r="A4766" t="n">
        <v>4772</v>
      </c>
      <c r="B4766" t="inlineStr">
        <is>
          <t>MIX(KHPHAFA)_R1</t>
        </is>
      </c>
      <c r="C4766" t="n">
        <v>76.83</v>
      </c>
      <c r="D4766" t="n">
        <v>4</v>
      </c>
    </row>
    <row r="4767">
      <c r="A4767" t="n">
        <v>4773</v>
      </c>
      <c r="B4767" t="inlineStr">
        <is>
          <t>MIX(KHPHAFA)_R1</t>
        </is>
      </c>
      <c r="C4767" t="n">
        <v>76.896</v>
      </c>
      <c r="D4767" t="n">
        <v>4</v>
      </c>
    </row>
    <row r="4768">
      <c r="A4768" t="n">
        <v>4774</v>
      </c>
      <c r="B4768" t="inlineStr">
        <is>
          <t>MIX(KHPHAFA)_R1</t>
        </is>
      </c>
      <c r="C4768" t="n">
        <v>76.96299999999999</v>
      </c>
      <c r="D4768" t="n">
        <v>4</v>
      </c>
    </row>
    <row r="4769">
      <c r="A4769" t="n">
        <v>4775</v>
      </c>
      <c r="B4769" t="inlineStr">
        <is>
          <t>MIX(KHPHAFA)_R1</t>
        </is>
      </c>
      <c r="C4769" t="n">
        <v>77.03</v>
      </c>
      <c r="D4769" t="n">
        <v>4</v>
      </c>
    </row>
    <row r="4770">
      <c r="A4770" t="n">
        <v>4776</v>
      </c>
      <c r="B4770" t="inlineStr">
        <is>
          <t>MIX(KHPHAFA)_R1</t>
        </is>
      </c>
      <c r="C4770" t="n">
        <v>77.096</v>
      </c>
      <c r="D4770" t="n">
        <v>4</v>
      </c>
    </row>
    <row r="4771">
      <c r="A4771" t="n">
        <v>4777</v>
      </c>
      <c r="B4771" t="inlineStr">
        <is>
          <t>MIX(KHPHAFA)_R1</t>
        </is>
      </c>
      <c r="C4771" t="n">
        <v>77.163</v>
      </c>
      <c r="D4771" t="n">
        <v>4</v>
      </c>
    </row>
    <row r="4772">
      <c r="A4772" t="n">
        <v>4778</v>
      </c>
      <c r="B4772" t="inlineStr">
        <is>
          <t>MIX(KHPHAFA)_R1</t>
        </is>
      </c>
      <c r="C4772" t="n">
        <v>77.23</v>
      </c>
      <c r="D4772" t="n">
        <v>4</v>
      </c>
    </row>
    <row r="4773">
      <c r="A4773" t="n">
        <v>4779</v>
      </c>
      <c r="B4773" t="inlineStr">
        <is>
          <t>MIX(KHPHAFA)_R1</t>
        </is>
      </c>
      <c r="C4773" t="n">
        <v>77.29600000000001</v>
      </c>
      <c r="D4773" t="n">
        <v>4</v>
      </c>
    </row>
    <row r="4774">
      <c r="A4774" t="n">
        <v>4780</v>
      </c>
      <c r="B4774" t="inlineStr">
        <is>
          <t>MIX(KHPHAFA)_R1</t>
        </is>
      </c>
      <c r="C4774" t="n">
        <v>77.363</v>
      </c>
      <c r="D4774" t="n">
        <v>4</v>
      </c>
    </row>
    <row r="4775">
      <c r="A4775" t="n">
        <v>4781</v>
      </c>
      <c r="B4775" t="inlineStr">
        <is>
          <t>MIX(KHPHAFA)_R1</t>
        </is>
      </c>
      <c r="C4775" t="n">
        <v>77.446</v>
      </c>
      <c r="D4775" t="n">
        <v>4</v>
      </c>
    </row>
    <row r="4776">
      <c r="A4776" t="n">
        <v>4782</v>
      </c>
      <c r="B4776" t="inlineStr">
        <is>
          <t>MIX(KHPHAFA)_R1</t>
        </is>
      </c>
      <c r="C4776" t="n">
        <v>77.496</v>
      </c>
      <c r="D4776" t="n">
        <v>4</v>
      </c>
    </row>
    <row r="4777">
      <c r="A4777" t="n">
        <v>4783</v>
      </c>
      <c r="B4777" t="inlineStr">
        <is>
          <t>MIX(KHPHAFA)_R1</t>
        </is>
      </c>
      <c r="C4777" t="n">
        <v>77.563</v>
      </c>
      <c r="D4777" t="n">
        <v>4</v>
      </c>
    </row>
    <row r="4778">
      <c r="A4778" t="n">
        <v>4784</v>
      </c>
      <c r="B4778" t="inlineStr">
        <is>
          <t>MIX(KHPHAFA)_R1</t>
        </is>
      </c>
      <c r="C4778" t="n">
        <v>77.63</v>
      </c>
      <c r="D4778" t="n">
        <v>4</v>
      </c>
    </row>
    <row r="4779">
      <c r="A4779" t="n">
        <v>4785</v>
      </c>
      <c r="B4779" t="inlineStr">
        <is>
          <t>MIX(KHPHAFA)_R1</t>
        </is>
      </c>
      <c r="C4779" t="n">
        <v>77.696</v>
      </c>
      <c r="D4779" t="n">
        <v>4</v>
      </c>
    </row>
    <row r="4780">
      <c r="A4780" t="n">
        <v>4786</v>
      </c>
      <c r="B4780" t="inlineStr">
        <is>
          <t>MIX(KHPHAFA)_R1</t>
        </is>
      </c>
      <c r="C4780" t="n">
        <v>77.76300000000001</v>
      </c>
      <c r="D4780" t="n">
        <v>4</v>
      </c>
    </row>
    <row r="4781">
      <c r="A4781" t="n">
        <v>4787</v>
      </c>
      <c r="B4781" t="inlineStr">
        <is>
          <t>MIX(KHPHAFA)_R1</t>
        </is>
      </c>
      <c r="C4781" t="n">
        <v>77.846</v>
      </c>
      <c r="D4781" t="n">
        <v>4</v>
      </c>
    </row>
    <row r="4782">
      <c r="A4782" t="n">
        <v>4788</v>
      </c>
      <c r="B4782" t="inlineStr">
        <is>
          <t>MIX(KHPHAFA)_R1</t>
        </is>
      </c>
      <c r="C4782" t="n">
        <v>77.896</v>
      </c>
      <c r="D4782" t="n">
        <v>4</v>
      </c>
    </row>
    <row r="4783">
      <c r="A4783" t="n">
        <v>4789</v>
      </c>
      <c r="B4783" t="inlineStr">
        <is>
          <t>MIX(KHPHAFA)_R1</t>
        </is>
      </c>
      <c r="C4783" t="n">
        <v>77.96299999999999</v>
      </c>
      <c r="D4783" t="n">
        <v>4</v>
      </c>
    </row>
    <row r="4784">
      <c r="A4784" t="n">
        <v>4790</v>
      </c>
      <c r="B4784" t="inlineStr">
        <is>
          <t>MIX(KHPHAFA)_R1</t>
        </is>
      </c>
      <c r="C4784" t="n">
        <v>78.03</v>
      </c>
      <c r="D4784" t="n">
        <v>4</v>
      </c>
    </row>
    <row r="4785">
      <c r="A4785" t="n">
        <v>4791</v>
      </c>
      <c r="B4785" t="inlineStr">
        <is>
          <t>MIX(KHPHAFA)_R1</t>
        </is>
      </c>
      <c r="C4785" t="n">
        <v>78.096</v>
      </c>
      <c r="D4785" t="n">
        <v>4</v>
      </c>
    </row>
    <row r="4786">
      <c r="A4786" t="n">
        <v>4792</v>
      </c>
      <c r="B4786" t="inlineStr">
        <is>
          <t>MIX(KHPHAFA)_R1</t>
        </is>
      </c>
      <c r="C4786" t="n">
        <v>78.163</v>
      </c>
      <c r="D4786" t="n">
        <v>4</v>
      </c>
    </row>
    <row r="4787">
      <c r="A4787" t="n">
        <v>4793</v>
      </c>
      <c r="B4787" t="inlineStr">
        <is>
          <t>MIX(KHPHAFA)_R1</t>
        </is>
      </c>
      <c r="C4787" t="n">
        <v>78.246</v>
      </c>
      <c r="D4787" t="n">
        <v>4</v>
      </c>
    </row>
    <row r="4788">
      <c r="A4788" t="n">
        <v>4794</v>
      </c>
      <c r="B4788" t="inlineStr">
        <is>
          <t>MIX(KHPHAFA)_R1</t>
        </is>
      </c>
      <c r="C4788" t="n">
        <v>78.29600000000001</v>
      </c>
      <c r="D4788" t="n">
        <v>4</v>
      </c>
    </row>
    <row r="4789">
      <c r="A4789" t="n">
        <v>4795</v>
      </c>
      <c r="B4789" t="inlineStr">
        <is>
          <t>MIX(KHPHAFA)_R1</t>
        </is>
      </c>
      <c r="C4789" t="n">
        <v>78.363</v>
      </c>
      <c r="D4789" t="n">
        <v>4</v>
      </c>
    </row>
    <row r="4790">
      <c r="A4790" t="n">
        <v>4796</v>
      </c>
      <c r="B4790" t="inlineStr">
        <is>
          <t>MIX(KHPHAFA)_R1</t>
        </is>
      </c>
      <c r="C4790" t="n">
        <v>78.43000000000001</v>
      </c>
      <c r="D4790" t="n">
        <v>4</v>
      </c>
    </row>
    <row r="4791">
      <c r="A4791" t="n">
        <v>4797</v>
      </c>
      <c r="B4791" t="inlineStr">
        <is>
          <t>MIX(KHPHAFA)_R1</t>
        </is>
      </c>
      <c r="C4791" t="n">
        <v>78.51300000000001</v>
      </c>
      <c r="D4791" t="n">
        <v>4</v>
      </c>
    </row>
    <row r="4792">
      <c r="A4792" t="n">
        <v>4798</v>
      </c>
      <c r="B4792" t="inlineStr">
        <is>
          <t>MIX(KHPHAFA)_R1</t>
        </is>
      </c>
      <c r="C4792" t="n">
        <v>78.563</v>
      </c>
      <c r="D4792" t="n">
        <v>4</v>
      </c>
    </row>
    <row r="4793">
      <c r="A4793" t="n">
        <v>4799</v>
      </c>
      <c r="B4793" t="inlineStr">
        <is>
          <t>MIX(KHPHAFA)_R1</t>
        </is>
      </c>
      <c r="C4793" t="n">
        <v>78.63</v>
      </c>
      <c r="D4793" t="n">
        <v>4</v>
      </c>
    </row>
    <row r="4794">
      <c r="A4794" t="n">
        <v>4800</v>
      </c>
      <c r="B4794" t="inlineStr">
        <is>
          <t>MIX(KHPHAFA)_R1</t>
        </is>
      </c>
      <c r="C4794" t="n">
        <v>78.696</v>
      </c>
      <c r="D4794" t="n">
        <v>4</v>
      </c>
    </row>
    <row r="4795">
      <c r="A4795" t="n">
        <v>4801</v>
      </c>
      <c r="B4795" t="inlineStr">
        <is>
          <t>MIX(KHPHAFA)_R2</t>
        </is>
      </c>
      <c r="C4795" t="n">
        <v>0.063</v>
      </c>
      <c r="D4795" t="n">
        <v>5</v>
      </c>
    </row>
    <row r="4796">
      <c r="A4796" t="n">
        <v>4802</v>
      </c>
      <c r="B4796" t="inlineStr">
        <is>
          <t>MIX(KHPHAFA)_R2</t>
        </is>
      </c>
      <c r="C4796" t="n">
        <v>0.13</v>
      </c>
      <c r="D4796" t="n">
        <v>5</v>
      </c>
    </row>
    <row r="4797">
      <c r="A4797" t="n">
        <v>4803</v>
      </c>
      <c r="B4797" t="inlineStr">
        <is>
          <t>MIX(KHPHAFA)_R2</t>
        </is>
      </c>
      <c r="C4797" t="n">
        <v>0.196</v>
      </c>
      <c r="D4797" t="n">
        <v>5</v>
      </c>
    </row>
    <row r="4798">
      <c r="A4798" t="n">
        <v>4804</v>
      </c>
      <c r="B4798" t="inlineStr">
        <is>
          <t>MIX(KHPHAFA)_R2</t>
        </is>
      </c>
      <c r="C4798" t="n">
        <v>0.28</v>
      </c>
      <c r="D4798" t="n">
        <v>5</v>
      </c>
    </row>
    <row r="4799">
      <c r="A4799" t="n">
        <v>4805</v>
      </c>
      <c r="B4799" t="inlineStr">
        <is>
          <t>MIX(KHPHAFA)_R2</t>
        </is>
      </c>
      <c r="C4799" t="n">
        <v>0.33</v>
      </c>
      <c r="D4799" t="n">
        <v>5</v>
      </c>
    </row>
    <row r="4800">
      <c r="A4800" t="n">
        <v>4806</v>
      </c>
      <c r="B4800" t="inlineStr">
        <is>
          <t>MIX(KHPHAFA)_R2</t>
        </is>
      </c>
      <c r="C4800" t="n">
        <v>0.396</v>
      </c>
      <c r="D4800" t="n">
        <v>5</v>
      </c>
    </row>
    <row r="4801">
      <c r="A4801" t="n">
        <v>4807</v>
      </c>
      <c r="B4801" t="inlineStr">
        <is>
          <t>MIX(KHPHAFA)_R2</t>
        </is>
      </c>
      <c r="C4801" t="n">
        <v>0.463</v>
      </c>
      <c r="D4801" t="n">
        <v>5</v>
      </c>
    </row>
    <row r="4802">
      <c r="A4802" t="n">
        <v>4808</v>
      </c>
      <c r="B4802" t="inlineStr">
        <is>
          <t>MIX(KHPHAFA)_R2</t>
        </is>
      </c>
      <c r="C4802" t="n">
        <v>0.53</v>
      </c>
      <c r="D4802" t="n">
        <v>5</v>
      </c>
    </row>
    <row r="4803">
      <c r="A4803" t="n">
        <v>4809</v>
      </c>
      <c r="B4803" t="inlineStr">
        <is>
          <t>MIX(KHPHAFA)_R2</t>
        </is>
      </c>
      <c r="C4803" t="n">
        <v>0.596</v>
      </c>
      <c r="D4803" t="n">
        <v>5</v>
      </c>
    </row>
    <row r="4804">
      <c r="A4804" t="n">
        <v>4810</v>
      </c>
      <c r="B4804" t="inlineStr">
        <is>
          <t>MIX(KHPHAFA)_R2</t>
        </is>
      </c>
      <c r="C4804" t="n">
        <v>0.68</v>
      </c>
      <c r="D4804" t="n">
        <v>5</v>
      </c>
    </row>
    <row r="4805">
      <c r="A4805" t="n">
        <v>4811</v>
      </c>
      <c r="B4805" t="inlineStr">
        <is>
          <t>MIX(KHPHAFA)_R2</t>
        </is>
      </c>
      <c r="C4805" t="n">
        <v>0.73</v>
      </c>
      <c r="D4805" t="n">
        <v>5</v>
      </c>
    </row>
    <row r="4806">
      <c r="A4806" t="n">
        <v>4812</v>
      </c>
      <c r="B4806" t="inlineStr">
        <is>
          <t>MIX(KHPHAFA)_R2</t>
        </is>
      </c>
      <c r="C4806" t="n">
        <v>0.8129999999999999</v>
      </c>
      <c r="D4806" t="n">
        <v>5</v>
      </c>
    </row>
    <row r="4807">
      <c r="A4807" t="n">
        <v>4813</v>
      </c>
      <c r="B4807" t="inlineStr">
        <is>
          <t>MIX(KHPHAFA)_R2</t>
        </is>
      </c>
      <c r="C4807" t="n">
        <v>0.863</v>
      </c>
      <c r="D4807" t="n">
        <v>5</v>
      </c>
    </row>
    <row r="4808">
      <c r="A4808" t="n">
        <v>4814</v>
      </c>
      <c r="B4808" t="inlineStr">
        <is>
          <t>MIX(KHPHAFA)_R2</t>
        </is>
      </c>
      <c r="C4808" t="n">
        <v>0.93</v>
      </c>
      <c r="D4808" t="n">
        <v>5</v>
      </c>
    </row>
    <row r="4809">
      <c r="A4809" t="n">
        <v>4815</v>
      </c>
      <c r="B4809" t="inlineStr">
        <is>
          <t>MIX(KHPHAFA)_R2</t>
        </is>
      </c>
      <c r="C4809" t="n">
        <v>0.996</v>
      </c>
      <c r="D4809" t="n">
        <v>5</v>
      </c>
    </row>
    <row r="4810">
      <c r="A4810" t="n">
        <v>4816</v>
      </c>
      <c r="B4810" t="inlineStr">
        <is>
          <t>MIX(KHPHAFA)_R2</t>
        </is>
      </c>
      <c r="C4810" t="n">
        <v>1.08</v>
      </c>
      <c r="D4810" t="n">
        <v>5</v>
      </c>
    </row>
    <row r="4811">
      <c r="A4811" t="n">
        <v>4817</v>
      </c>
      <c r="B4811" t="inlineStr">
        <is>
          <t>MIX(KHPHAFA)_R2</t>
        </is>
      </c>
      <c r="C4811" t="n">
        <v>1.13</v>
      </c>
      <c r="D4811" t="n">
        <v>5</v>
      </c>
    </row>
    <row r="4812">
      <c r="A4812" t="n">
        <v>4818</v>
      </c>
      <c r="B4812" t="inlineStr">
        <is>
          <t>MIX(KHPHAFA)_R2</t>
        </is>
      </c>
      <c r="C4812" t="n">
        <v>1.196</v>
      </c>
      <c r="D4812" t="n">
        <v>5</v>
      </c>
    </row>
    <row r="4813">
      <c r="A4813" t="n">
        <v>4819</v>
      </c>
      <c r="B4813" t="inlineStr">
        <is>
          <t>MIX(KHPHAFA)_R2</t>
        </is>
      </c>
      <c r="C4813" t="n">
        <v>1.263</v>
      </c>
      <c r="D4813" t="n">
        <v>5</v>
      </c>
    </row>
    <row r="4814">
      <c r="A4814" t="n">
        <v>4820</v>
      </c>
      <c r="B4814" t="inlineStr">
        <is>
          <t>MIX(KHPHAFA)_R2</t>
        </is>
      </c>
      <c r="C4814" t="n">
        <v>1.33</v>
      </c>
      <c r="D4814" t="n">
        <v>5</v>
      </c>
    </row>
    <row r="4815">
      <c r="A4815" t="n">
        <v>4821</v>
      </c>
      <c r="B4815" t="inlineStr">
        <is>
          <t>MIX(KHPHAFA)_R2</t>
        </is>
      </c>
      <c r="C4815" t="n">
        <v>1.396</v>
      </c>
      <c r="D4815" t="n">
        <v>5</v>
      </c>
    </row>
    <row r="4816">
      <c r="A4816" t="n">
        <v>4822</v>
      </c>
      <c r="B4816" t="inlineStr">
        <is>
          <t>MIX(KHPHAFA)_R2</t>
        </is>
      </c>
      <c r="C4816" t="n">
        <v>1.463</v>
      </c>
      <c r="D4816" t="n">
        <v>5</v>
      </c>
    </row>
    <row r="4817">
      <c r="A4817" t="n">
        <v>4823</v>
      </c>
      <c r="B4817" t="inlineStr">
        <is>
          <t>MIX(KHPHAFA)_R2</t>
        </is>
      </c>
      <c r="C4817" t="n">
        <v>1.53</v>
      </c>
      <c r="D4817" t="n">
        <v>5</v>
      </c>
    </row>
    <row r="4818">
      <c r="A4818" t="n">
        <v>4824</v>
      </c>
      <c r="B4818" t="inlineStr">
        <is>
          <t>MIX(KHPHAFA)_R2</t>
        </is>
      </c>
      <c r="C4818" t="n">
        <v>1.596</v>
      </c>
      <c r="D4818" t="n">
        <v>5</v>
      </c>
    </row>
    <row r="4819">
      <c r="A4819" t="n">
        <v>4825</v>
      </c>
      <c r="B4819" t="inlineStr">
        <is>
          <t>MIX(KHPHAFA)_R2</t>
        </is>
      </c>
      <c r="C4819" t="n">
        <v>1.663</v>
      </c>
      <c r="D4819" t="n">
        <v>5</v>
      </c>
    </row>
    <row r="4820">
      <c r="A4820" t="n">
        <v>4826</v>
      </c>
      <c r="B4820" t="inlineStr">
        <is>
          <t>MIX(KHPHAFA)_R2</t>
        </is>
      </c>
      <c r="C4820" t="n">
        <v>1.73</v>
      </c>
      <c r="D4820" t="n">
        <v>5</v>
      </c>
    </row>
    <row r="4821">
      <c r="A4821" t="n">
        <v>4827</v>
      </c>
      <c r="B4821" t="inlineStr">
        <is>
          <t>MIX(KHPHAFA)_R2</t>
        </is>
      </c>
      <c r="C4821" t="n">
        <v>1.813</v>
      </c>
      <c r="D4821" t="n">
        <v>5</v>
      </c>
    </row>
    <row r="4822">
      <c r="A4822" t="n">
        <v>4828</v>
      </c>
      <c r="B4822" t="inlineStr">
        <is>
          <t>MIX(KHPHAFA)_R2</t>
        </is>
      </c>
      <c r="C4822" t="n">
        <v>1.863</v>
      </c>
      <c r="D4822" t="n">
        <v>5</v>
      </c>
    </row>
    <row r="4823">
      <c r="A4823" t="n">
        <v>4829</v>
      </c>
      <c r="B4823" t="inlineStr">
        <is>
          <t>MIX(KHPHAFA)_R2</t>
        </is>
      </c>
      <c r="C4823" t="n">
        <v>1.93</v>
      </c>
      <c r="D4823" t="n">
        <v>5</v>
      </c>
    </row>
    <row r="4824">
      <c r="A4824" t="n">
        <v>4830</v>
      </c>
      <c r="B4824" t="inlineStr">
        <is>
          <t>MIX(KHPHAFA)_R2</t>
        </is>
      </c>
      <c r="C4824" t="n">
        <v>1.996</v>
      </c>
      <c r="D4824" t="n">
        <v>5</v>
      </c>
    </row>
    <row r="4825">
      <c r="A4825" t="n">
        <v>4831</v>
      </c>
      <c r="B4825" t="inlineStr">
        <is>
          <t>MIX(KHPHAFA)_R2</t>
        </is>
      </c>
      <c r="C4825" t="n">
        <v>2.063</v>
      </c>
      <c r="D4825" t="n">
        <v>5</v>
      </c>
    </row>
    <row r="4826">
      <c r="A4826" t="n">
        <v>4832</v>
      </c>
      <c r="B4826" t="inlineStr">
        <is>
          <t>MIX(KHPHAFA)_R2</t>
        </is>
      </c>
      <c r="C4826" t="n">
        <v>2.13</v>
      </c>
      <c r="D4826" t="n">
        <v>5</v>
      </c>
    </row>
    <row r="4827">
      <c r="A4827" t="n">
        <v>4833</v>
      </c>
      <c r="B4827" t="inlineStr">
        <is>
          <t>MIX(KHPHAFA)_R2</t>
        </is>
      </c>
      <c r="C4827" t="n">
        <v>2.213</v>
      </c>
      <c r="D4827" t="n">
        <v>5</v>
      </c>
    </row>
    <row r="4828">
      <c r="A4828" t="n">
        <v>4834</v>
      </c>
      <c r="B4828" t="inlineStr">
        <is>
          <t>MIX(KHPHAFA)_R2</t>
        </is>
      </c>
      <c r="C4828" t="n">
        <v>2.263</v>
      </c>
      <c r="D4828" t="n">
        <v>5</v>
      </c>
    </row>
    <row r="4829">
      <c r="A4829" t="n">
        <v>4835</v>
      </c>
      <c r="B4829" t="inlineStr">
        <is>
          <t>MIX(KHPHAFA)_R2</t>
        </is>
      </c>
      <c r="C4829" t="n">
        <v>2.33</v>
      </c>
      <c r="D4829" t="n">
        <v>5</v>
      </c>
    </row>
    <row r="4830">
      <c r="A4830" t="n">
        <v>4836</v>
      </c>
      <c r="B4830" t="inlineStr">
        <is>
          <t>MIX(KHPHAFA)_R2</t>
        </is>
      </c>
      <c r="C4830" t="n">
        <v>2.396</v>
      </c>
      <c r="D4830" t="n">
        <v>5</v>
      </c>
    </row>
    <row r="4831">
      <c r="A4831" t="n">
        <v>4837</v>
      </c>
      <c r="B4831" t="inlineStr">
        <is>
          <t>MIX(KHPHAFA)_R2</t>
        </is>
      </c>
      <c r="C4831" t="n">
        <v>2.463</v>
      </c>
      <c r="D4831" t="n">
        <v>5</v>
      </c>
    </row>
    <row r="4832">
      <c r="A4832" t="n">
        <v>4838</v>
      </c>
      <c r="B4832" t="inlineStr">
        <is>
          <t>MIX(KHPHAFA)_R2</t>
        </is>
      </c>
      <c r="C4832" t="n">
        <v>2.53</v>
      </c>
      <c r="D4832" t="n">
        <v>5</v>
      </c>
    </row>
    <row r="4833">
      <c r="A4833" t="n">
        <v>4839</v>
      </c>
      <c r="B4833" t="inlineStr">
        <is>
          <t>MIX(KHPHAFA)_R2</t>
        </is>
      </c>
      <c r="C4833" t="n">
        <v>2.613</v>
      </c>
      <c r="D4833" t="n">
        <v>5</v>
      </c>
    </row>
    <row r="4834">
      <c r="A4834" t="n">
        <v>4840</v>
      </c>
      <c r="B4834" t="inlineStr">
        <is>
          <t>MIX(KHPHAFA)_R2</t>
        </is>
      </c>
      <c r="C4834" t="n">
        <v>2.663</v>
      </c>
      <c r="D4834" t="n">
        <v>5</v>
      </c>
    </row>
    <row r="4835">
      <c r="A4835" t="n">
        <v>4841</v>
      </c>
      <c r="B4835" t="inlineStr">
        <is>
          <t>MIX(KHPHAFA)_R2</t>
        </is>
      </c>
      <c r="C4835" t="n">
        <v>2.73</v>
      </c>
      <c r="D4835" t="n">
        <v>5</v>
      </c>
    </row>
    <row r="4836">
      <c r="A4836" t="n">
        <v>4842</v>
      </c>
      <c r="B4836" t="inlineStr">
        <is>
          <t>MIX(KHPHAFA)_R2</t>
        </is>
      </c>
      <c r="C4836" t="n">
        <v>2.813</v>
      </c>
      <c r="D4836" t="n">
        <v>5</v>
      </c>
    </row>
    <row r="4837">
      <c r="A4837" t="n">
        <v>4843</v>
      </c>
      <c r="B4837" t="inlineStr">
        <is>
          <t>MIX(KHPHAFA)_R2</t>
        </is>
      </c>
      <c r="C4837" t="n">
        <v>2.863</v>
      </c>
      <c r="D4837" t="n">
        <v>5</v>
      </c>
    </row>
    <row r="4838">
      <c r="A4838" t="n">
        <v>4844</v>
      </c>
      <c r="B4838" t="inlineStr">
        <is>
          <t>MIX(KHPHAFA)_R2</t>
        </is>
      </c>
      <c r="C4838" t="n">
        <v>2.93</v>
      </c>
      <c r="D4838" t="n">
        <v>5</v>
      </c>
    </row>
    <row r="4839">
      <c r="A4839" t="n">
        <v>4845</v>
      </c>
      <c r="B4839" t="inlineStr">
        <is>
          <t>MIX(KHPHAFA)_R2</t>
        </is>
      </c>
      <c r="C4839" t="n">
        <v>2.996</v>
      </c>
      <c r="D4839" t="n">
        <v>5</v>
      </c>
    </row>
    <row r="4840">
      <c r="A4840" t="n">
        <v>4846</v>
      </c>
      <c r="B4840" t="inlineStr">
        <is>
          <t>MIX(KHPHAFA)_R2</t>
        </is>
      </c>
      <c r="C4840" t="n">
        <v>3.063</v>
      </c>
      <c r="D4840" t="n">
        <v>5</v>
      </c>
    </row>
    <row r="4841">
      <c r="A4841" t="n">
        <v>4847</v>
      </c>
      <c r="B4841" t="inlineStr">
        <is>
          <t>MIX(KHPHAFA)_R2</t>
        </is>
      </c>
      <c r="C4841" t="n">
        <v>3.13</v>
      </c>
      <c r="D4841" t="n">
        <v>5</v>
      </c>
    </row>
    <row r="4842">
      <c r="A4842" t="n">
        <v>4848</v>
      </c>
      <c r="B4842" t="inlineStr">
        <is>
          <t>MIX(KHPHAFA)_R2</t>
        </is>
      </c>
      <c r="C4842" t="n">
        <v>3.196</v>
      </c>
      <c r="D4842" t="n">
        <v>5</v>
      </c>
    </row>
    <row r="4843">
      <c r="A4843" t="n">
        <v>4849</v>
      </c>
      <c r="B4843" t="inlineStr">
        <is>
          <t>MIX(KHPHAFA)_R2</t>
        </is>
      </c>
      <c r="C4843" t="n">
        <v>3.263</v>
      </c>
      <c r="D4843" t="n">
        <v>5</v>
      </c>
    </row>
    <row r="4844">
      <c r="A4844" t="n">
        <v>4850</v>
      </c>
      <c r="B4844" t="inlineStr">
        <is>
          <t>MIX(KHPHAFA)_R2</t>
        </is>
      </c>
      <c r="C4844" t="n">
        <v>3.346</v>
      </c>
      <c r="D4844" t="n">
        <v>5</v>
      </c>
    </row>
    <row r="4845">
      <c r="A4845" t="n">
        <v>4851</v>
      </c>
      <c r="B4845" t="inlineStr">
        <is>
          <t>MIX(KHPHAFA)_R2</t>
        </is>
      </c>
      <c r="C4845" t="n">
        <v>3.396</v>
      </c>
      <c r="D4845" t="n">
        <v>5</v>
      </c>
    </row>
    <row r="4846">
      <c r="A4846" t="n">
        <v>4852</v>
      </c>
      <c r="B4846" t="inlineStr">
        <is>
          <t>MIX(KHPHAFA)_R2</t>
        </is>
      </c>
      <c r="C4846" t="n">
        <v>3.463</v>
      </c>
      <c r="D4846" t="n">
        <v>5</v>
      </c>
    </row>
    <row r="4847">
      <c r="A4847" t="n">
        <v>4853</v>
      </c>
      <c r="B4847" t="inlineStr">
        <is>
          <t>MIX(KHPHAFA)_R2</t>
        </is>
      </c>
      <c r="C4847" t="n">
        <v>3.53</v>
      </c>
      <c r="D4847" t="n">
        <v>5</v>
      </c>
    </row>
    <row r="4848">
      <c r="A4848" t="n">
        <v>4854</v>
      </c>
      <c r="B4848" t="inlineStr">
        <is>
          <t>MIX(KHPHAFA)_R2</t>
        </is>
      </c>
      <c r="C4848" t="n">
        <v>3.596</v>
      </c>
      <c r="D4848" t="n">
        <v>5</v>
      </c>
    </row>
    <row r="4849">
      <c r="A4849" t="n">
        <v>4855</v>
      </c>
      <c r="B4849" t="inlineStr">
        <is>
          <t>MIX(KHPHAFA)_R2</t>
        </is>
      </c>
      <c r="C4849" t="n">
        <v>3.663</v>
      </c>
      <c r="D4849" t="n">
        <v>5</v>
      </c>
    </row>
    <row r="4850">
      <c r="A4850" t="n">
        <v>4856</v>
      </c>
      <c r="B4850" t="inlineStr">
        <is>
          <t>MIX(KHPHAFA)_R2</t>
        </is>
      </c>
      <c r="C4850" t="n">
        <v>3.746</v>
      </c>
      <c r="D4850" t="n">
        <v>5</v>
      </c>
    </row>
    <row r="4851">
      <c r="A4851" t="n">
        <v>4857</v>
      </c>
      <c r="B4851" t="inlineStr">
        <is>
          <t>MIX(KHPHAFA)_R2</t>
        </is>
      </c>
      <c r="C4851" t="n">
        <v>3.813</v>
      </c>
      <c r="D4851" t="n">
        <v>5</v>
      </c>
    </row>
    <row r="4852">
      <c r="A4852" t="n">
        <v>4858</v>
      </c>
      <c r="B4852" t="inlineStr">
        <is>
          <t>MIX(KHPHAFA)_R2</t>
        </is>
      </c>
      <c r="C4852" t="n">
        <v>3.863</v>
      </c>
      <c r="D4852" t="n">
        <v>5</v>
      </c>
    </row>
    <row r="4853">
      <c r="A4853" t="n">
        <v>4859</v>
      </c>
      <c r="B4853" t="inlineStr">
        <is>
          <t>MIX(KHPHAFA)_R2</t>
        </is>
      </c>
      <c r="C4853" t="n">
        <v>3.93</v>
      </c>
      <c r="D4853" t="n">
        <v>5</v>
      </c>
    </row>
    <row r="4854">
      <c r="A4854" t="n">
        <v>4860</v>
      </c>
      <c r="B4854" t="inlineStr">
        <is>
          <t>MIX(KHPHAFA)_R2</t>
        </is>
      </c>
      <c r="C4854" t="n">
        <v>3.996</v>
      </c>
      <c r="D4854" t="n">
        <v>5</v>
      </c>
    </row>
    <row r="4855">
      <c r="A4855" t="n">
        <v>4861</v>
      </c>
      <c r="B4855" t="inlineStr">
        <is>
          <t>MIX(KHPHAFA)_R2</t>
        </is>
      </c>
      <c r="C4855" t="n">
        <v>4.063</v>
      </c>
      <c r="D4855" t="n">
        <v>5</v>
      </c>
    </row>
    <row r="4856">
      <c r="A4856" t="n">
        <v>4862</v>
      </c>
      <c r="B4856" t="inlineStr">
        <is>
          <t>MIX(KHPHAFA)_R2</t>
        </is>
      </c>
      <c r="C4856" t="n">
        <v>4.146</v>
      </c>
      <c r="D4856" t="n">
        <v>5</v>
      </c>
    </row>
    <row r="4857">
      <c r="A4857" t="n">
        <v>4863</v>
      </c>
      <c r="B4857" t="inlineStr">
        <is>
          <t>MIX(KHPHAFA)_R2</t>
        </is>
      </c>
      <c r="C4857" t="n">
        <v>4.196</v>
      </c>
      <c r="D4857" t="n">
        <v>5</v>
      </c>
    </row>
    <row r="4858">
      <c r="A4858" t="n">
        <v>4864</v>
      </c>
      <c r="B4858" t="inlineStr">
        <is>
          <t>MIX(KHPHAFA)_R2</t>
        </is>
      </c>
      <c r="C4858" t="n">
        <v>4.263</v>
      </c>
      <c r="D4858" t="n">
        <v>5</v>
      </c>
    </row>
    <row r="4859">
      <c r="A4859" t="n">
        <v>4865</v>
      </c>
      <c r="B4859" t="inlineStr">
        <is>
          <t>MIX(KHPHAFA)_R2</t>
        </is>
      </c>
      <c r="C4859" t="n">
        <v>4.33</v>
      </c>
      <c r="D4859" t="n">
        <v>5</v>
      </c>
    </row>
    <row r="4860">
      <c r="A4860" t="n">
        <v>4866</v>
      </c>
      <c r="B4860" t="inlineStr">
        <is>
          <t>MIX(KHPHAFA)_R2</t>
        </is>
      </c>
      <c r="C4860" t="n">
        <v>4.396</v>
      </c>
      <c r="D4860" t="n">
        <v>5</v>
      </c>
    </row>
    <row r="4861">
      <c r="A4861" t="n">
        <v>4867</v>
      </c>
      <c r="B4861" t="inlineStr">
        <is>
          <t>MIX(KHPHAFA)_R2</t>
        </is>
      </c>
      <c r="C4861" t="n">
        <v>4.48</v>
      </c>
      <c r="D4861" t="n">
        <v>5</v>
      </c>
    </row>
    <row r="4862">
      <c r="A4862" t="n">
        <v>4868</v>
      </c>
      <c r="B4862" t="inlineStr">
        <is>
          <t>MIX(KHPHAFA)_R2</t>
        </is>
      </c>
      <c r="C4862" t="n">
        <v>4.53</v>
      </c>
      <c r="D4862" t="n">
        <v>5</v>
      </c>
    </row>
    <row r="4863">
      <c r="A4863" t="n">
        <v>4869</v>
      </c>
      <c r="B4863" t="inlineStr">
        <is>
          <t>MIX(KHPHAFA)_R2</t>
        </is>
      </c>
      <c r="C4863" t="n">
        <v>4.596</v>
      </c>
      <c r="D4863" t="n">
        <v>5</v>
      </c>
    </row>
    <row r="4864">
      <c r="A4864" t="n">
        <v>4870</v>
      </c>
      <c r="B4864" t="inlineStr">
        <is>
          <t>MIX(KHPHAFA)_R2</t>
        </is>
      </c>
      <c r="C4864" t="n">
        <v>4.663</v>
      </c>
      <c r="D4864" t="n">
        <v>5</v>
      </c>
    </row>
    <row r="4865">
      <c r="A4865" t="n">
        <v>4871</v>
      </c>
      <c r="B4865" t="inlineStr">
        <is>
          <t>MIX(KHPHAFA)_R2</t>
        </is>
      </c>
      <c r="C4865" t="n">
        <v>4.73</v>
      </c>
      <c r="D4865" t="n">
        <v>5</v>
      </c>
    </row>
    <row r="4866">
      <c r="A4866" t="n">
        <v>4872</v>
      </c>
      <c r="B4866" t="inlineStr">
        <is>
          <t>MIX(KHPHAFA)_R2</t>
        </is>
      </c>
      <c r="C4866" t="n">
        <v>4.813</v>
      </c>
      <c r="D4866" t="n">
        <v>5</v>
      </c>
    </row>
    <row r="4867">
      <c r="A4867" t="n">
        <v>4873</v>
      </c>
      <c r="B4867" t="inlineStr">
        <is>
          <t>MIX(KHPHAFA)_R2</t>
        </is>
      </c>
      <c r="C4867" t="n">
        <v>4.88</v>
      </c>
      <c r="D4867" t="n">
        <v>5</v>
      </c>
    </row>
    <row r="4868">
      <c r="A4868" t="n">
        <v>4874</v>
      </c>
      <c r="B4868" t="inlineStr">
        <is>
          <t>MIX(KHPHAFA)_R2</t>
        </is>
      </c>
      <c r="C4868" t="n">
        <v>4.93</v>
      </c>
      <c r="D4868" t="n">
        <v>5</v>
      </c>
    </row>
    <row r="4869">
      <c r="A4869" t="n">
        <v>4875</v>
      </c>
      <c r="B4869" t="inlineStr">
        <is>
          <t>MIX(KHPHAFA)_R2</t>
        </is>
      </c>
      <c r="C4869" t="n">
        <v>4.996</v>
      </c>
      <c r="D4869" t="n">
        <v>5</v>
      </c>
    </row>
    <row r="4870">
      <c r="A4870" t="n">
        <v>4876</v>
      </c>
      <c r="B4870" t="inlineStr">
        <is>
          <t>MIX(KHPHAFA)_R2</t>
        </is>
      </c>
      <c r="C4870" t="n">
        <v>5.063</v>
      </c>
      <c r="D4870" t="n">
        <v>5</v>
      </c>
    </row>
    <row r="4871">
      <c r="A4871" t="n">
        <v>4877</v>
      </c>
      <c r="B4871" t="inlineStr">
        <is>
          <t>MIX(KHPHAFA)_R2</t>
        </is>
      </c>
      <c r="C4871" t="n">
        <v>5.13</v>
      </c>
      <c r="D4871" t="n">
        <v>5</v>
      </c>
    </row>
    <row r="4872">
      <c r="A4872" t="n">
        <v>4878</v>
      </c>
      <c r="B4872" t="inlineStr">
        <is>
          <t>MIX(KHPHAFA)_R2</t>
        </is>
      </c>
      <c r="C4872" t="n">
        <v>5.196</v>
      </c>
      <c r="D4872" t="n">
        <v>5</v>
      </c>
    </row>
    <row r="4873">
      <c r="A4873" t="n">
        <v>4879</v>
      </c>
      <c r="B4873" t="inlineStr">
        <is>
          <t>MIX(KHPHAFA)_R2</t>
        </is>
      </c>
      <c r="C4873" t="n">
        <v>5.28</v>
      </c>
      <c r="D4873" t="n">
        <v>5</v>
      </c>
    </row>
    <row r="4874">
      <c r="A4874" t="n">
        <v>4880</v>
      </c>
      <c r="B4874" t="inlineStr">
        <is>
          <t>MIX(KHPHAFA)_R2</t>
        </is>
      </c>
      <c r="C4874" t="n">
        <v>5.33</v>
      </c>
      <c r="D4874" t="n">
        <v>5</v>
      </c>
    </row>
    <row r="4875">
      <c r="A4875" t="n">
        <v>4881</v>
      </c>
      <c r="B4875" t="inlineStr">
        <is>
          <t>MIX(KHPHAFA)_R2</t>
        </is>
      </c>
      <c r="C4875" t="n">
        <v>5.396</v>
      </c>
      <c r="D4875" t="n">
        <v>5</v>
      </c>
    </row>
    <row r="4876">
      <c r="A4876" t="n">
        <v>4882</v>
      </c>
      <c r="B4876" t="inlineStr">
        <is>
          <t>MIX(KHPHAFA)_R2</t>
        </is>
      </c>
      <c r="C4876" t="n">
        <v>5.463</v>
      </c>
      <c r="D4876" t="n">
        <v>5</v>
      </c>
    </row>
    <row r="4877">
      <c r="A4877" t="n">
        <v>4883</v>
      </c>
      <c r="B4877" t="inlineStr">
        <is>
          <t>MIX(KHPHAFA)_R2</t>
        </is>
      </c>
      <c r="C4877" t="n">
        <v>5.53</v>
      </c>
      <c r="D4877" t="n">
        <v>5</v>
      </c>
    </row>
    <row r="4878">
      <c r="A4878" t="n">
        <v>4884</v>
      </c>
      <c r="B4878" t="inlineStr">
        <is>
          <t>MIX(KHPHAFA)_R2</t>
        </is>
      </c>
      <c r="C4878" t="n">
        <v>5.596</v>
      </c>
      <c r="D4878" t="n">
        <v>5</v>
      </c>
    </row>
    <row r="4879">
      <c r="A4879" t="n">
        <v>4885</v>
      </c>
      <c r="B4879" t="inlineStr">
        <is>
          <t>MIX(KHPHAFA)_R2</t>
        </is>
      </c>
      <c r="C4879" t="n">
        <v>5.68</v>
      </c>
      <c r="D4879" t="n">
        <v>5</v>
      </c>
    </row>
    <row r="4880">
      <c r="A4880" t="n">
        <v>4886</v>
      </c>
      <c r="B4880" t="inlineStr">
        <is>
          <t>MIX(KHPHAFA)_R2</t>
        </is>
      </c>
      <c r="C4880" t="n">
        <v>5.73</v>
      </c>
      <c r="D4880" t="n">
        <v>5</v>
      </c>
    </row>
    <row r="4881">
      <c r="A4881" t="n">
        <v>4887</v>
      </c>
      <c r="B4881" t="inlineStr">
        <is>
          <t>MIX(KHPHAFA)_R2</t>
        </is>
      </c>
      <c r="C4881" t="n">
        <v>5.813</v>
      </c>
      <c r="D4881" t="n">
        <v>5</v>
      </c>
    </row>
    <row r="4882">
      <c r="A4882" t="n">
        <v>4888</v>
      </c>
      <c r="B4882" t="inlineStr">
        <is>
          <t>MIX(KHPHAFA)_R2</t>
        </is>
      </c>
      <c r="C4882" t="n">
        <v>5.863</v>
      </c>
      <c r="D4882" t="n">
        <v>5</v>
      </c>
    </row>
    <row r="4883">
      <c r="A4883" t="n">
        <v>4889</v>
      </c>
      <c r="B4883" t="inlineStr">
        <is>
          <t>MIX(KHPHAFA)_R2</t>
        </is>
      </c>
      <c r="C4883" t="n">
        <v>5.93</v>
      </c>
      <c r="D4883" t="n">
        <v>5</v>
      </c>
    </row>
    <row r="4884">
      <c r="A4884" t="n">
        <v>4890</v>
      </c>
      <c r="B4884" t="inlineStr">
        <is>
          <t>MIX(KHPHAFA)_R2</t>
        </is>
      </c>
      <c r="C4884" t="n">
        <v>6.013</v>
      </c>
      <c r="D4884" t="n">
        <v>5</v>
      </c>
    </row>
    <row r="4885">
      <c r="A4885" t="n">
        <v>4891</v>
      </c>
      <c r="B4885" t="inlineStr">
        <is>
          <t>MIX(KHPHAFA)_R2</t>
        </is>
      </c>
      <c r="C4885" t="n">
        <v>6.063</v>
      </c>
      <c r="D4885" t="n">
        <v>5</v>
      </c>
    </row>
    <row r="4886">
      <c r="A4886" t="n">
        <v>4892</v>
      </c>
      <c r="B4886" t="inlineStr">
        <is>
          <t>MIX(KHPHAFA)_R2</t>
        </is>
      </c>
      <c r="C4886" t="n">
        <v>6.13</v>
      </c>
      <c r="D4886" t="n">
        <v>5</v>
      </c>
    </row>
    <row r="4887">
      <c r="A4887" t="n">
        <v>4893</v>
      </c>
      <c r="B4887" t="inlineStr">
        <is>
          <t>MIX(KHPHAFA)_R2</t>
        </is>
      </c>
      <c r="C4887" t="n">
        <v>6.196</v>
      </c>
      <c r="D4887" t="n">
        <v>5</v>
      </c>
    </row>
    <row r="4888">
      <c r="A4888" t="n">
        <v>4894</v>
      </c>
      <c r="B4888" t="inlineStr">
        <is>
          <t>MIX(KHPHAFA)_R2</t>
        </is>
      </c>
      <c r="C4888" t="n">
        <v>6.263</v>
      </c>
      <c r="D4888" t="n">
        <v>5</v>
      </c>
    </row>
    <row r="4889">
      <c r="A4889" t="n">
        <v>4895</v>
      </c>
      <c r="B4889" t="inlineStr">
        <is>
          <t>MIX(KHPHAFA)_R2</t>
        </is>
      </c>
      <c r="C4889" t="n">
        <v>6.33</v>
      </c>
      <c r="D4889" t="n">
        <v>5</v>
      </c>
    </row>
    <row r="4890">
      <c r="A4890" t="n">
        <v>4896</v>
      </c>
      <c r="B4890" t="inlineStr">
        <is>
          <t>MIX(KHPHAFA)_R2</t>
        </is>
      </c>
      <c r="C4890" t="n">
        <v>6.413</v>
      </c>
      <c r="D4890" t="n">
        <v>5</v>
      </c>
    </row>
    <row r="4891">
      <c r="A4891" t="n">
        <v>4897</v>
      </c>
      <c r="B4891" t="inlineStr">
        <is>
          <t>MIX(KHPHAFA)_R2</t>
        </is>
      </c>
      <c r="C4891" t="n">
        <v>6.463</v>
      </c>
      <c r="D4891" t="n">
        <v>5</v>
      </c>
    </row>
    <row r="4892">
      <c r="A4892" t="n">
        <v>4898</v>
      </c>
      <c r="B4892" t="inlineStr">
        <is>
          <t>MIX(KHPHAFA)_R2</t>
        </is>
      </c>
      <c r="C4892" t="n">
        <v>6.53</v>
      </c>
      <c r="D4892" t="n">
        <v>5</v>
      </c>
    </row>
    <row r="4893">
      <c r="A4893" t="n">
        <v>4899</v>
      </c>
      <c r="B4893" t="inlineStr">
        <is>
          <t>MIX(KHPHAFA)_R2</t>
        </is>
      </c>
      <c r="C4893" t="n">
        <v>6.596</v>
      </c>
      <c r="D4893" t="n">
        <v>5</v>
      </c>
    </row>
    <row r="4894">
      <c r="A4894" t="n">
        <v>4900</v>
      </c>
      <c r="B4894" t="inlineStr">
        <is>
          <t>MIX(KHPHAFA)_R2</t>
        </is>
      </c>
      <c r="C4894" t="n">
        <v>6.663</v>
      </c>
      <c r="D4894" t="n">
        <v>5</v>
      </c>
    </row>
    <row r="4895">
      <c r="A4895" t="n">
        <v>4901</v>
      </c>
      <c r="B4895" t="inlineStr">
        <is>
          <t>MIX(KHPHAFA)_R2</t>
        </is>
      </c>
      <c r="C4895" t="n">
        <v>6.73</v>
      </c>
      <c r="D4895" t="n">
        <v>5</v>
      </c>
    </row>
    <row r="4896">
      <c r="A4896" t="n">
        <v>4902</v>
      </c>
      <c r="B4896" t="inlineStr">
        <is>
          <t>MIX(KHPHAFA)_R2</t>
        </is>
      </c>
      <c r="C4896" t="n">
        <v>6.813</v>
      </c>
      <c r="D4896" t="n">
        <v>5</v>
      </c>
    </row>
    <row r="4897">
      <c r="A4897" t="n">
        <v>4903</v>
      </c>
      <c r="B4897" t="inlineStr">
        <is>
          <t>MIX(KHPHAFA)_R2</t>
        </is>
      </c>
      <c r="C4897" t="n">
        <v>6.863</v>
      </c>
      <c r="D4897" t="n">
        <v>5</v>
      </c>
    </row>
    <row r="4898">
      <c r="A4898" t="n">
        <v>4904</v>
      </c>
      <c r="B4898" t="inlineStr">
        <is>
          <t>MIX(KHPHAFA)_R2</t>
        </is>
      </c>
      <c r="C4898" t="n">
        <v>6.93</v>
      </c>
      <c r="D4898" t="n">
        <v>5</v>
      </c>
    </row>
    <row r="4899">
      <c r="A4899" t="n">
        <v>4905</v>
      </c>
      <c r="B4899" t="inlineStr">
        <is>
          <t>MIX(KHPHAFA)_R2</t>
        </is>
      </c>
      <c r="C4899" t="n">
        <v>6.996</v>
      </c>
      <c r="D4899" t="n">
        <v>5</v>
      </c>
    </row>
    <row r="4900">
      <c r="A4900" t="n">
        <v>4906</v>
      </c>
      <c r="B4900" t="inlineStr">
        <is>
          <t>MIX(KHPHAFA)_R2</t>
        </is>
      </c>
      <c r="C4900" t="n">
        <v>7.063</v>
      </c>
      <c r="D4900" t="n">
        <v>5</v>
      </c>
    </row>
    <row r="4901">
      <c r="A4901" t="n">
        <v>4907</v>
      </c>
      <c r="B4901" t="inlineStr">
        <is>
          <t>MIX(KHPHAFA)_R2</t>
        </is>
      </c>
      <c r="C4901" t="n">
        <v>7.13</v>
      </c>
      <c r="D4901" t="n">
        <v>5</v>
      </c>
    </row>
    <row r="4902">
      <c r="A4902" t="n">
        <v>4908</v>
      </c>
      <c r="B4902" t="inlineStr">
        <is>
          <t>MIX(KHPHAFA)_R2</t>
        </is>
      </c>
      <c r="C4902" t="n">
        <v>7.213</v>
      </c>
      <c r="D4902" t="n">
        <v>5</v>
      </c>
    </row>
    <row r="4903">
      <c r="A4903" t="n">
        <v>4909</v>
      </c>
      <c r="B4903" t="inlineStr">
        <is>
          <t>MIX(KHPHAFA)_R2</t>
        </is>
      </c>
      <c r="C4903" t="n">
        <v>7.263</v>
      </c>
      <c r="D4903" t="n">
        <v>5</v>
      </c>
    </row>
    <row r="4904">
      <c r="A4904" t="n">
        <v>4910</v>
      </c>
      <c r="B4904" t="inlineStr">
        <is>
          <t>MIX(KHPHAFA)_R2</t>
        </is>
      </c>
      <c r="C4904" t="n">
        <v>7.33</v>
      </c>
      <c r="D4904" t="n">
        <v>5</v>
      </c>
    </row>
    <row r="4905">
      <c r="A4905" t="n">
        <v>4911</v>
      </c>
      <c r="B4905" t="inlineStr">
        <is>
          <t>MIX(KHPHAFA)_R2</t>
        </is>
      </c>
      <c r="C4905" t="n">
        <v>7.396</v>
      </c>
      <c r="D4905" t="n">
        <v>5</v>
      </c>
    </row>
    <row r="4906">
      <c r="A4906" t="n">
        <v>4912</v>
      </c>
      <c r="B4906" t="inlineStr">
        <is>
          <t>MIX(KHPHAFA)_R2</t>
        </is>
      </c>
      <c r="C4906" t="n">
        <v>7.463</v>
      </c>
      <c r="D4906" t="n">
        <v>5</v>
      </c>
    </row>
    <row r="4907">
      <c r="A4907" t="n">
        <v>4913</v>
      </c>
      <c r="B4907" t="inlineStr">
        <is>
          <t>MIX(KHPHAFA)_R2</t>
        </is>
      </c>
      <c r="C4907" t="n">
        <v>7.546</v>
      </c>
      <c r="D4907" t="n">
        <v>5</v>
      </c>
    </row>
    <row r="4908">
      <c r="A4908" t="n">
        <v>4914</v>
      </c>
      <c r="B4908" t="inlineStr">
        <is>
          <t>MIX(KHPHAFA)_R2</t>
        </is>
      </c>
      <c r="C4908" t="n">
        <v>7.596</v>
      </c>
      <c r="D4908" t="n">
        <v>5</v>
      </c>
    </row>
    <row r="4909">
      <c r="A4909" t="n">
        <v>4915</v>
      </c>
      <c r="B4909" t="inlineStr">
        <is>
          <t>MIX(KHPHAFA)_R2</t>
        </is>
      </c>
      <c r="C4909" t="n">
        <v>7.663</v>
      </c>
      <c r="D4909" t="n">
        <v>5</v>
      </c>
    </row>
    <row r="4910">
      <c r="A4910" t="n">
        <v>4916</v>
      </c>
      <c r="B4910" t="inlineStr">
        <is>
          <t>MIX(KHPHAFA)_R2</t>
        </is>
      </c>
      <c r="C4910" t="n">
        <v>7.73</v>
      </c>
      <c r="D4910" t="n">
        <v>5</v>
      </c>
    </row>
    <row r="4911">
      <c r="A4911" t="n">
        <v>4917</v>
      </c>
      <c r="B4911" t="inlineStr">
        <is>
          <t>MIX(KHPHAFA)_R2</t>
        </is>
      </c>
      <c r="C4911" t="n">
        <v>7.813</v>
      </c>
      <c r="D4911" t="n">
        <v>5</v>
      </c>
    </row>
    <row r="4912">
      <c r="A4912" t="n">
        <v>4918</v>
      </c>
      <c r="B4912" t="inlineStr">
        <is>
          <t>MIX(KHPHAFA)_R2</t>
        </is>
      </c>
      <c r="C4912" t="n">
        <v>7.863</v>
      </c>
      <c r="D4912" t="n">
        <v>5</v>
      </c>
    </row>
    <row r="4913">
      <c r="A4913" t="n">
        <v>4919</v>
      </c>
      <c r="B4913" t="inlineStr">
        <is>
          <t>MIX(KHPHAFA)_R2</t>
        </is>
      </c>
      <c r="C4913" t="n">
        <v>7.946</v>
      </c>
      <c r="D4913" t="n">
        <v>5</v>
      </c>
    </row>
    <row r="4914">
      <c r="A4914" t="n">
        <v>4920</v>
      </c>
      <c r="B4914" t="inlineStr">
        <is>
          <t>MIX(KHPHAFA)_R2</t>
        </is>
      </c>
      <c r="C4914" t="n">
        <v>7.996</v>
      </c>
      <c r="D4914" t="n">
        <v>5</v>
      </c>
    </row>
    <row r="4915">
      <c r="A4915" t="n">
        <v>4921</v>
      </c>
      <c r="B4915" t="inlineStr">
        <is>
          <t>MIX(KHPHAFA)_R2</t>
        </is>
      </c>
      <c r="C4915" t="n">
        <v>8.063000000000001</v>
      </c>
      <c r="D4915" t="n">
        <v>5</v>
      </c>
    </row>
    <row r="4916">
      <c r="A4916" t="n">
        <v>4922</v>
      </c>
      <c r="B4916" t="inlineStr">
        <is>
          <t>MIX(KHPHAFA)_R2</t>
        </is>
      </c>
      <c r="C4916" t="n">
        <v>8.130000000000001</v>
      </c>
      <c r="D4916" t="n">
        <v>5</v>
      </c>
    </row>
    <row r="4917">
      <c r="A4917" t="n">
        <v>4923</v>
      </c>
      <c r="B4917" t="inlineStr">
        <is>
          <t>MIX(KHPHAFA)_R2</t>
        </is>
      </c>
      <c r="C4917" t="n">
        <v>8.196</v>
      </c>
      <c r="D4917" t="n">
        <v>5</v>
      </c>
    </row>
    <row r="4918">
      <c r="A4918" t="n">
        <v>4924</v>
      </c>
      <c r="B4918" t="inlineStr">
        <is>
          <t>MIX(KHPHAFA)_R2</t>
        </is>
      </c>
      <c r="C4918" t="n">
        <v>8.263</v>
      </c>
      <c r="D4918" t="n">
        <v>5</v>
      </c>
    </row>
    <row r="4919">
      <c r="A4919" t="n">
        <v>4925</v>
      </c>
      <c r="B4919" t="inlineStr">
        <is>
          <t>MIX(KHPHAFA)_R2</t>
        </is>
      </c>
      <c r="C4919" t="n">
        <v>8.346</v>
      </c>
      <c r="D4919" t="n">
        <v>5</v>
      </c>
    </row>
    <row r="4920">
      <c r="A4920" t="n">
        <v>4926</v>
      </c>
      <c r="B4920" t="inlineStr">
        <is>
          <t>MIX(KHPHAFA)_R2</t>
        </is>
      </c>
      <c r="C4920" t="n">
        <v>8.396000000000001</v>
      </c>
      <c r="D4920" t="n">
        <v>5</v>
      </c>
    </row>
    <row r="4921">
      <c r="A4921" t="n">
        <v>4927</v>
      </c>
      <c r="B4921" t="inlineStr">
        <is>
          <t>MIX(KHPHAFA)_R2</t>
        </is>
      </c>
      <c r="C4921" t="n">
        <v>8.462999999999999</v>
      </c>
      <c r="D4921" t="n">
        <v>5</v>
      </c>
    </row>
    <row r="4922">
      <c r="A4922" t="n">
        <v>4928</v>
      </c>
      <c r="B4922" t="inlineStr">
        <is>
          <t>MIX(KHPHAFA)_R2</t>
        </is>
      </c>
      <c r="C4922" t="n">
        <v>8.529999999999999</v>
      </c>
      <c r="D4922" t="n">
        <v>5</v>
      </c>
    </row>
    <row r="4923">
      <c r="A4923" t="n">
        <v>4929</v>
      </c>
      <c r="B4923" t="inlineStr">
        <is>
          <t>MIX(KHPHAFA)_R2</t>
        </is>
      </c>
      <c r="C4923" t="n">
        <v>8.596</v>
      </c>
      <c r="D4923" t="n">
        <v>5</v>
      </c>
    </row>
    <row r="4924">
      <c r="A4924" t="n">
        <v>4930</v>
      </c>
      <c r="B4924" t="inlineStr">
        <is>
          <t>MIX(KHPHAFA)_R2</t>
        </is>
      </c>
      <c r="C4924" t="n">
        <v>8.663</v>
      </c>
      <c r="D4924" t="n">
        <v>5</v>
      </c>
    </row>
    <row r="4925">
      <c r="A4925" t="n">
        <v>4931</v>
      </c>
      <c r="B4925" t="inlineStr">
        <is>
          <t>MIX(KHPHAFA)_R2</t>
        </is>
      </c>
      <c r="C4925" t="n">
        <v>8.746</v>
      </c>
      <c r="D4925" t="n">
        <v>5</v>
      </c>
    </row>
    <row r="4926">
      <c r="A4926" t="n">
        <v>4932</v>
      </c>
      <c r="B4926" t="inlineStr">
        <is>
          <t>MIX(KHPHAFA)_R2</t>
        </is>
      </c>
      <c r="C4926" t="n">
        <v>8.813000000000001</v>
      </c>
      <c r="D4926" t="n">
        <v>5</v>
      </c>
    </row>
    <row r="4927">
      <c r="A4927" t="n">
        <v>4933</v>
      </c>
      <c r="B4927" t="inlineStr">
        <is>
          <t>MIX(KHPHAFA)_R2</t>
        </is>
      </c>
      <c r="C4927" t="n">
        <v>8.863</v>
      </c>
      <c r="D4927" t="n">
        <v>5</v>
      </c>
    </row>
    <row r="4928">
      <c r="A4928" t="n">
        <v>4934</v>
      </c>
      <c r="B4928" t="inlineStr">
        <is>
          <t>MIX(KHPHAFA)_R2</t>
        </is>
      </c>
      <c r="C4928" t="n">
        <v>8.93</v>
      </c>
      <c r="D4928" t="n">
        <v>5</v>
      </c>
    </row>
    <row r="4929">
      <c r="A4929" t="n">
        <v>4935</v>
      </c>
      <c r="B4929" t="inlineStr">
        <is>
          <t>MIX(KHPHAFA)_R2</t>
        </is>
      </c>
      <c r="C4929" t="n">
        <v>8.996</v>
      </c>
      <c r="D4929" t="n">
        <v>5</v>
      </c>
    </row>
    <row r="4930">
      <c r="A4930" t="n">
        <v>4936</v>
      </c>
      <c r="B4930" t="inlineStr">
        <is>
          <t>MIX(KHPHAFA)_R2</t>
        </is>
      </c>
      <c r="C4930" t="n">
        <v>9.08</v>
      </c>
      <c r="D4930" t="n">
        <v>5</v>
      </c>
    </row>
    <row r="4931">
      <c r="A4931" t="n">
        <v>4937</v>
      </c>
      <c r="B4931" t="inlineStr">
        <is>
          <t>MIX(KHPHAFA)_R2</t>
        </is>
      </c>
      <c r="C4931" t="n">
        <v>9.130000000000001</v>
      </c>
      <c r="D4931" t="n">
        <v>5</v>
      </c>
    </row>
    <row r="4932">
      <c r="A4932" t="n">
        <v>4938</v>
      </c>
      <c r="B4932" t="inlineStr">
        <is>
          <t>MIX(KHPHAFA)_R2</t>
        </is>
      </c>
      <c r="C4932" t="n">
        <v>9.196</v>
      </c>
      <c r="D4932" t="n">
        <v>5</v>
      </c>
    </row>
    <row r="4933">
      <c r="A4933" t="n">
        <v>4939</v>
      </c>
      <c r="B4933" t="inlineStr">
        <is>
          <t>MIX(KHPHAFA)_R2</t>
        </is>
      </c>
      <c r="C4933" t="n">
        <v>9.263</v>
      </c>
      <c r="D4933" t="n">
        <v>5</v>
      </c>
    </row>
    <row r="4934">
      <c r="A4934" t="n">
        <v>4940</v>
      </c>
      <c r="B4934" t="inlineStr">
        <is>
          <t>MIX(KHPHAFA)_R2</t>
        </is>
      </c>
      <c r="C4934" t="n">
        <v>9.33</v>
      </c>
      <c r="D4934" t="n">
        <v>5</v>
      </c>
    </row>
    <row r="4935">
      <c r="A4935" t="n">
        <v>4941</v>
      </c>
      <c r="B4935" t="inlineStr">
        <is>
          <t>MIX(KHPHAFA)_R2</t>
        </is>
      </c>
      <c r="C4935" t="n">
        <v>9.396000000000001</v>
      </c>
      <c r="D4935" t="n">
        <v>5</v>
      </c>
    </row>
    <row r="4936">
      <c r="A4936" t="n">
        <v>4942</v>
      </c>
      <c r="B4936" t="inlineStr">
        <is>
          <t>MIX(KHPHAFA)_R2</t>
        </is>
      </c>
      <c r="C4936" t="n">
        <v>9.48</v>
      </c>
      <c r="D4936" t="n">
        <v>5</v>
      </c>
    </row>
    <row r="4937">
      <c r="A4937" t="n">
        <v>4943</v>
      </c>
      <c r="B4937" t="inlineStr">
        <is>
          <t>MIX(KHPHAFA)_R2</t>
        </is>
      </c>
      <c r="C4937" t="n">
        <v>9.529999999999999</v>
      </c>
      <c r="D4937" t="n">
        <v>5</v>
      </c>
    </row>
    <row r="4938">
      <c r="A4938" t="n">
        <v>4944</v>
      </c>
      <c r="B4938" t="inlineStr">
        <is>
          <t>MIX(KHPHAFA)_R2</t>
        </is>
      </c>
      <c r="C4938" t="n">
        <v>9.596</v>
      </c>
      <c r="D4938" t="n">
        <v>5</v>
      </c>
    </row>
    <row r="4939">
      <c r="A4939" t="n">
        <v>4945</v>
      </c>
      <c r="B4939" t="inlineStr">
        <is>
          <t>MIX(KHPHAFA)_R2</t>
        </is>
      </c>
      <c r="C4939" t="n">
        <v>9.663</v>
      </c>
      <c r="D4939" t="n">
        <v>5</v>
      </c>
    </row>
    <row r="4940">
      <c r="A4940" t="n">
        <v>4946</v>
      </c>
      <c r="B4940" t="inlineStr">
        <is>
          <t>MIX(KHPHAFA)_R2</t>
        </is>
      </c>
      <c r="C4940" t="n">
        <v>9.73</v>
      </c>
      <c r="D4940" t="n">
        <v>5</v>
      </c>
    </row>
    <row r="4941">
      <c r="A4941" t="n">
        <v>4947</v>
      </c>
      <c r="B4941" t="inlineStr">
        <is>
          <t>MIX(KHPHAFA)_R2</t>
        </is>
      </c>
      <c r="C4941" t="n">
        <v>9.813000000000001</v>
      </c>
      <c r="D4941" t="n">
        <v>5</v>
      </c>
    </row>
    <row r="4942">
      <c r="A4942" t="n">
        <v>4948</v>
      </c>
      <c r="B4942" t="inlineStr">
        <is>
          <t>MIX(KHPHAFA)_R2</t>
        </is>
      </c>
      <c r="C4942" t="n">
        <v>9.880000000000001</v>
      </c>
      <c r="D4942" t="n">
        <v>5</v>
      </c>
    </row>
    <row r="4943">
      <c r="A4943" t="n">
        <v>4949</v>
      </c>
      <c r="B4943" t="inlineStr">
        <is>
          <t>MIX(KHPHAFA)_R2</t>
        </is>
      </c>
      <c r="C4943" t="n">
        <v>9.93</v>
      </c>
      <c r="D4943" t="n">
        <v>5</v>
      </c>
    </row>
    <row r="4944">
      <c r="A4944" t="n">
        <v>4950</v>
      </c>
      <c r="B4944" t="inlineStr">
        <is>
          <t>MIX(KHPHAFA)_R2</t>
        </is>
      </c>
      <c r="C4944" t="n">
        <v>9.996</v>
      </c>
      <c r="D4944" t="n">
        <v>5</v>
      </c>
    </row>
    <row r="4945">
      <c r="A4945" t="n">
        <v>4951</v>
      </c>
      <c r="B4945" t="inlineStr">
        <is>
          <t>MIX(KHPHAFA)_R2</t>
        </is>
      </c>
      <c r="C4945" t="n">
        <v>10.063</v>
      </c>
      <c r="D4945" t="n">
        <v>5</v>
      </c>
    </row>
    <row r="4946">
      <c r="A4946" t="n">
        <v>4952</v>
      </c>
      <c r="B4946" t="inlineStr">
        <is>
          <t>MIX(KHPHAFA)_R2</t>
        </is>
      </c>
      <c r="C4946" t="n">
        <v>10.13</v>
      </c>
      <c r="D4946" t="n">
        <v>5</v>
      </c>
    </row>
    <row r="4947">
      <c r="A4947" t="n">
        <v>4953</v>
      </c>
      <c r="B4947" t="inlineStr">
        <is>
          <t>MIX(KHPHAFA)_R2</t>
        </is>
      </c>
      <c r="C4947" t="n">
        <v>10.196</v>
      </c>
      <c r="D4947" t="n">
        <v>5</v>
      </c>
    </row>
    <row r="4948">
      <c r="A4948" t="n">
        <v>4954</v>
      </c>
      <c r="B4948" t="inlineStr">
        <is>
          <t>MIX(KHPHAFA)_R2</t>
        </is>
      </c>
      <c r="C4948" t="n">
        <v>10.28</v>
      </c>
      <c r="D4948" t="n">
        <v>5</v>
      </c>
    </row>
    <row r="4949">
      <c r="A4949" t="n">
        <v>4955</v>
      </c>
      <c r="B4949" t="inlineStr">
        <is>
          <t>MIX(KHPHAFA)_R2</t>
        </is>
      </c>
      <c r="C4949" t="n">
        <v>10.33</v>
      </c>
      <c r="D4949" t="n">
        <v>5</v>
      </c>
    </row>
    <row r="4950">
      <c r="A4950" t="n">
        <v>4956</v>
      </c>
      <c r="B4950" t="inlineStr">
        <is>
          <t>MIX(KHPHAFA)_R2</t>
        </is>
      </c>
      <c r="C4950" t="n">
        <v>10.396</v>
      </c>
      <c r="D4950" t="n">
        <v>5</v>
      </c>
    </row>
    <row r="4951">
      <c r="A4951" t="n">
        <v>4957</v>
      </c>
      <c r="B4951" t="inlineStr">
        <is>
          <t>MIX(KHPHAFA)_R2</t>
        </is>
      </c>
      <c r="C4951" t="n">
        <v>10.463</v>
      </c>
      <c r="D4951" t="n">
        <v>5</v>
      </c>
    </row>
    <row r="4952">
      <c r="A4952" t="n">
        <v>4958</v>
      </c>
      <c r="B4952" t="inlineStr">
        <is>
          <t>MIX(KHPHAFA)_R2</t>
        </is>
      </c>
      <c r="C4952" t="n">
        <v>10.53</v>
      </c>
      <c r="D4952" t="n">
        <v>5</v>
      </c>
    </row>
    <row r="4953">
      <c r="A4953" t="n">
        <v>4959</v>
      </c>
      <c r="B4953" t="inlineStr">
        <is>
          <t>MIX(KHPHAFA)_R2</t>
        </is>
      </c>
      <c r="C4953" t="n">
        <v>10.613</v>
      </c>
      <c r="D4953" t="n">
        <v>5</v>
      </c>
    </row>
    <row r="4954">
      <c r="A4954" t="n">
        <v>4960</v>
      </c>
      <c r="B4954" t="inlineStr">
        <is>
          <t>MIX(KHPHAFA)_R2</t>
        </is>
      </c>
      <c r="C4954" t="n">
        <v>10.68</v>
      </c>
      <c r="D4954" t="n">
        <v>5</v>
      </c>
    </row>
    <row r="4955">
      <c r="A4955" t="n">
        <v>4961</v>
      </c>
      <c r="B4955" t="inlineStr">
        <is>
          <t>MIX(KHPHAFA)_R2</t>
        </is>
      </c>
      <c r="C4955" t="n">
        <v>10.73</v>
      </c>
      <c r="D4955" t="n">
        <v>5</v>
      </c>
    </row>
    <row r="4956">
      <c r="A4956" t="n">
        <v>4962</v>
      </c>
      <c r="B4956" t="inlineStr">
        <is>
          <t>MIX(KHPHAFA)_R2</t>
        </is>
      </c>
      <c r="C4956" t="n">
        <v>10.813</v>
      </c>
      <c r="D4956" t="n">
        <v>5</v>
      </c>
    </row>
    <row r="4957">
      <c r="A4957" t="n">
        <v>4963</v>
      </c>
      <c r="B4957" t="inlineStr">
        <is>
          <t>MIX(KHPHAFA)_R2</t>
        </is>
      </c>
      <c r="C4957" t="n">
        <v>10.863</v>
      </c>
      <c r="D4957" t="n">
        <v>5</v>
      </c>
    </row>
    <row r="4958">
      <c r="A4958" t="n">
        <v>4964</v>
      </c>
      <c r="B4958" t="inlineStr">
        <is>
          <t>MIX(KHPHAFA)_R2</t>
        </is>
      </c>
      <c r="C4958" t="n">
        <v>10.93</v>
      </c>
      <c r="D4958" t="n">
        <v>5</v>
      </c>
    </row>
    <row r="4959">
      <c r="A4959" t="n">
        <v>4965</v>
      </c>
      <c r="B4959" t="inlineStr">
        <is>
          <t>MIX(KHPHAFA)_R2</t>
        </is>
      </c>
      <c r="C4959" t="n">
        <v>11.013</v>
      </c>
      <c r="D4959" t="n">
        <v>5</v>
      </c>
    </row>
    <row r="4960">
      <c r="A4960" t="n">
        <v>4966</v>
      </c>
      <c r="B4960" t="inlineStr">
        <is>
          <t>MIX(KHPHAFA)_R2</t>
        </is>
      </c>
      <c r="C4960" t="n">
        <v>11.063</v>
      </c>
      <c r="D4960" t="n">
        <v>5</v>
      </c>
    </row>
    <row r="4961">
      <c r="A4961" t="n">
        <v>4967</v>
      </c>
      <c r="B4961" t="inlineStr">
        <is>
          <t>MIX(KHPHAFA)_R2</t>
        </is>
      </c>
      <c r="C4961" t="n">
        <v>11.13</v>
      </c>
      <c r="D4961" t="n">
        <v>5</v>
      </c>
    </row>
    <row r="4962">
      <c r="A4962" t="n">
        <v>4968</v>
      </c>
      <c r="B4962" t="inlineStr">
        <is>
          <t>MIX(KHPHAFA)_R2</t>
        </is>
      </c>
      <c r="C4962" t="n">
        <v>11.196</v>
      </c>
      <c r="D4962" t="n">
        <v>5</v>
      </c>
    </row>
    <row r="4963">
      <c r="A4963" t="n">
        <v>4969</v>
      </c>
      <c r="B4963" t="inlineStr">
        <is>
          <t>MIX(KHPHAFA)_R2</t>
        </is>
      </c>
      <c r="C4963" t="n">
        <v>11.263</v>
      </c>
      <c r="D4963" t="n">
        <v>5</v>
      </c>
    </row>
    <row r="4964">
      <c r="A4964" t="n">
        <v>4970</v>
      </c>
      <c r="B4964" t="inlineStr">
        <is>
          <t>MIX(KHPHAFA)_R2</t>
        </is>
      </c>
      <c r="C4964" t="n">
        <v>11.33</v>
      </c>
      <c r="D4964" t="n">
        <v>5</v>
      </c>
    </row>
    <row r="4965">
      <c r="A4965" t="n">
        <v>4971</v>
      </c>
      <c r="B4965" t="inlineStr">
        <is>
          <t>MIX(KHPHAFA)_R2</t>
        </is>
      </c>
      <c r="C4965" t="n">
        <v>11.413</v>
      </c>
      <c r="D4965" t="n">
        <v>5</v>
      </c>
    </row>
    <row r="4966">
      <c r="A4966" t="n">
        <v>4972</v>
      </c>
      <c r="B4966" t="inlineStr">
        <is>
          <t>MIX(KHPHAFA)_R2</t>
        </is>
      </c>
      <c r="C4966" t="n">
        <v>11.463</v>
      </c>
      <c r="D4966" t="n">
        <v>5</v>
      </c>
    </row>
    <row r="4967">
      <c r="A4967" t="n">
        <v>4973</v>
      </c>
      <c r="B4967" t="inlineStr">
        <is>
          <t>MIX(KHPHAFA)_R2</t>
        </is>
      </c>
      <c r="C4967" t="n">
        <v>11.53</v>
      </c>
      <c r="D4967" t="n">
        <v>5</v>
      </c>
    </row>
    <row r="4968">
      <c r="A4968" t="n">
        <v>4974</v>
      </c>
      <c r="B4968" t="inlineStr">
        <is>
          <t>MIX(KHPHAFA)_R2</t>
        </is>
      </c>
      <c r="C4968" t="n">
        <v>11.596</v>
      </c>
      <c r="D4968" t="n">
        <v>5</v>
      </c>
    </row>
    <row r="4969">
      <c r="A4969" t="n">
        <v>4975</v>
      </c>
      <c r="B4969" t="inlineStr">
        <is>
          <t>MIX(KHPHAFA)_R2</t>
        </is>
      </c>
      <c r="C4969" t="n">
        <v>11.663</v>
      </c>
      <c r="D4969" t="n">
        <v>5</v>
      </c>
    </row>
    <row r="4970">
      <c r="A4970" t="n">
        <v>4976</v>
      </c>
      <c r="B4970" t="inlineStr">
        <is>
          <t>MIX(KHPHAFA)_R2</t>
        </is>
      </c>
      <c r="C4970" t="n">
        <v>11.746</v>
      </c>
      <c r="D4970" t="n">
        <v>5</v>
      </c>
    </row>
    <row r="4971">
      <c r="A4971" t="n">
        <v>4977</v>
      </c>
      <c r="B4971" t="inlineStr">
        <is>
          <t>MIX(KHPHAFA)_R2</t>
        </is>
      </c>
      <c r="C4971" t="n">
        <v>11.813</v>
      </c>
      <c r="D4971" t="n">
        <v>5</v>
      </c>
    </row>
    <row r="4972">
      <c r="A4972" t="n">
        <v>4978</v>
      </c>
      <c r="B4972" t="inlineStr">
        <is>
          <t>MIX(KHPHAFA)_R2</t>
        </is>
      </c>
      <c r="C4972" t="n">
        <v>11.863</v>
      </c>
      <c r="D4972" t="n">
        <v>5</v>
      </c>
    </row>
    <row r="4973">
      <c r="A4973" t="n">
        <v>4979</v>
      </c>
      <c r="B4973" t="inlineStr">
        <is>
          <t>MIX(KHPHAFA)_R2</t>
        </is>
      </c>
      <c r="C4973" t="n">
        <v>11.93</v>
      </c>
      <c r="D4973" t="n">
        <v>5</v>
      </c>
    </row>
    <row r="4974">
      <c r="A4974" t="n">
        <v>4980</v>
      </c>
      <c r="B4974" t="inlineStr">
        <is>
          <t>MIX(KHPHAFA)_R2</t>
        </is>
      </c>
      <c r="C4974" t="n">
        <v>11.996</v>
      </c>
      <c r="D4974" t="n">
        <v>5</v>
      </c>
    </row>
    <row r="4975">
      <c r="A4975" t="n">
        <v>4981</v>
      </c>
      <c r="B4975" t="inlineStr">
        <is>
          <t>MIX(KHPHAFA)_R2</t>
        </is>
      </c>
      <c r="C4975" t="n">
        <v>12.063</v>
      </c>
      <c r="D4975" t="n">
        <v>5</v>
      </c>
    </row>
    <row r="4976">
      <c r="A4976" t="n">
        <v>4982</v>
      </c>
      <c r="B4976" t="inlineStr">
        <is>
          <t>MIX(KHPHAFA)_R2</t>
        </is>
      </c>
      <c r="C4976" t="n">
        <v>12.146</v>
      </c>
      <c r="D4976" t="n">
        <v>5</v>
      </c>
    </row>
    <row r="4977">
      <c r="A4977" t="n">
        <v>4983</v>
      </c>
      <c r="B4977" t="inlineStr">
        <is>
          <t>MIX(KHPHAFA)_R2</t>
        </is>
      </c>
      <c r="C4977" t="n">
        <v>12.196</v>
      </c>
      <c r="D4977" t="n">
        <v>5</v>
      </c>
    </row>
    <row r="4978">
      <c r="A4978" t="n">
        <v>4984</v>
      </c>
      <c r="B4978" t="inlineStr">
        <is>
          <t>MIX(KHPHAFA)_R2</t>
        </is>
      </c>
      <c r="C4978" t="n">
        <v>12.263</v>
      </c>
      <c r="D4978" t="n">
        <v>5</v>
      </c>
    </row>
    <row r="4979">
      <c r="A4979" t="n">
        <v>4985</v>
      </c>
      <c r="B4979" t="inlineStr">
        <is>
          <t>MIX(KHPHAFA)_R2</t>
        </is>
      </c>
      <c r="C4979" t="n">
        <v>12.33</v>
      </c>
      <c r="D4979" t="n">
        <v>5</v>
      </c>
    </row>
    <row r="4980">
      <c r="A4980" t="n">
        <v>4986</v>
      </c>
      <c r="B4980" t="inlineStr">
        <is>
          <t>MIX(KHPHAFA)_R2</t>
        </is>
      </c>
      <c r="C4980" t="n">
        <v>12.396</v>
      </c>
      <c r="D4980" t="n">
        <v>5</v>
      </c>
    </row>
    <row r="4981">
      <c r="A4981" t="n">
        <v>4987</v>
      </c>
      <c r="B4981" t="inlineStr">
        <is>
          <t>MIX(KHPHAFA)_R2</t>
        </is>
      </c>
      <c r="C4981" t="n">
        <v>12.463</v>
      </c>
      <c r="D4981" t="n">
        <v>5</v>
      </c>
    </row>
    <row r="4982">
      <c r="A4982" t="n">
        <v>4988</v>
      </c>
      <c r="B4982" t="inlineStr">
        <is>
          <t>MIX(KHPHAFA)_R2</t>
        </is>
      </c>
      <c r="C4982" t="n">
        <v>12.546</v>
      </c>
      <c r="D4982" t="n">
        <v>5</v>
      </c>
    </row>
    <row r="4983">
      <c r="A4983" t="n">
        <v>4989</v>
      </c>
      <c r="B4983" t="inlineStr">
        <is>
          <t>MIX(KHPHAFA)_R2</t>
        </is>
      </c>
      <c r="C4983" t="n">
        <v>12.596</v>
      </c>
      <c r="D4983" t="n">
        <v>5</v>
      </c>
    </row>
    <row r="4984">
      <c r="A4984" t="n">
        <v>4990</v>
      </c>
      <c r="B4984" t="inlineStr">
        <is>
          <t>MIX(KHPHAFA)_R2</t>
        </is>
      </c>
      <c r="C4984" t="n">
        <v>12.663</v>
      </c>
      <c r="D4984" t="n">
        <v>5</v>
      </c>
    </row>
    <row r="4985">
      <c r="A4985" t="n">
        <v>4991</v>
      </c>
      <c r="B4985" t="inlineStr">
        <is>
          <t>MIX(KHPHAFA)_R2</t>
        </is>
      </c>
      <c r="C4985" t="n">
        <v>12.73</v>
      </c>
      <c r="D4985" t="n">
        <v>5</v>
      </c>
    </row>
    <row r="4986">
      <c r="A4986" t="n">
        <v>4992</v>
      </c>
      <c r="B4986" t="inlineStr">
        <is>
          <t>MIX(KHPHAFA)_R2</t>
        </is>
      </c>
      <c r="C4986" t="n">
        <v>12.813</v>
      </c>
      <c r="D4986" t="n">
        <v>5</v>
      </c>
    </row>
    <row r="4987">
      <c r="A4987" t="n">
        <v>4993</v>
      </c>
      <c r="B4987" t="inlineStr">
        <is>
          <t>MIX(KHPHAFA)_R2</t>
        </is>
      </c>
      <c r="C4987" t="n">
        <v>12.88</v>
      </c>
      <c r="D4987" t="n">
        <v>5</v>
      </c>
    </row>
    <row r="4988">
      <c r="A4988" t="n">
        <v>4994</v>
      </c>
      <c r="B4988" t="inlineStr">
        <is>
          <t>MIX(KHPHAFA)_R2</t>
        </is>
      </c>
      <c r="C4988" t="n">
        <v>12.946</v>
      </c>
      <c r="D4988" t="n">
        <v>5</v>
      </c>
    </row>
    <row r="4989">
      <c r="A4989" t="n">
        <v>4995</v>
      </c>
      <c r="B4989" t="inlineStr">
        <is>
          <t>MIX(KHPHAFA)_R2</t>
        </is>
      </c>
      <c r="C4989" t="n">
        <v>12.996</v>
      </c>
      <c r="D4989" t="n">
        <v>5</v>
      </c>
    </row>
    <row r="4990">
      <c r="A4990" t="n">
        <v>4996</v>
      </c>
      <c r="B4990" t="inlineStr">
        <is>
          <t>MIX(KHPHAFA)_R2</t>
        </is>
      </c>
      <c r="C4990" t="n">
        <v>13.063</v>
      </c>
      <c r="D4990" t="n">
        <v>5</v>
      </c>
    </row>
    <row r="4991">
      <c r="A4991" t="n">
        <v>4997</v>
      </c>
      <c r="B4991" t="inlineStr">
        <is>
          <t>MIX(KHPHAFA)_R2</t>
        </is>
      </c>
      <c r="C4991" t="n">
        <v>13.13</v>
      </c>
      <c r="D4991" t="n">
        <v>5</v>
      </c>
    </row>
    <row r="4992">
      <c r="A4992" t="n">
        <v>4998</v>
      </c>
      <c r="B4992" t="inlineStr">
        <is>
          <t>MIX(KHPHAFA)_R2</t>
        </is>
      </c>
      <c r="C4992" t="n">
        <v>13.196</v>
      </c>
      <c r="D4992" t="n">
        <v>5</v>
      </c>
    </row>
    <row r="4993">
      <c r="A4993" t="n">
        <v>4999</v>
      </c>
      <c r="B4993" t="inlineStr">
        <is>
          <t>MIX(KHPHAFA)_R2</t>
        </is>
      </c>
      <c r="C4993" t="n">
        <v>13.28</v>
      </c>
      <c r="D4993" t="n">
        <v>5</v>
      </c>
    </row>
    <row r="4994">
      <c r="A4994" t="n">
        <v>5000</v>
      </c>
      <c r="B4994" t="inlineStr">
        <is>
          <t>MIX(KHPHAFA)_R2</t>
        </is>
      </c>
      <c r="C4994" t="n">
        <v>13.33</v>
      </c>
      <c r="D4994" t="n">
        <v>5</v>
      </c>
    </row>
    <row r="4995">
      <c r="A4995" t="n">
        <v>5001</v>
      </c>
      <c r="B4995" t="inlineStr">
        <is>
          <t>MIX(KHPHAFA)_R2</t>
        </is>
      </c>
      <c r="C4995" t="n">
        <v>13.396</v>
      </c>
      <c r="D4995" t="n">
        <v>5</v>
      </c>
    </row>
    <row r="4996">
      <c r="A4996" t="n">
        <v>5002</v>
      </c>
      <c r="B4996" t="inlineStr">
        <is>
          <t>MIX(KHPHAFA)_R2</t>
        </is>
      </c>
      <c r="C4996" t="n">
        <v>13.463</v>
      </c>
      <c r="D4996" t="n">
        <v>5</v>
      </c>
    </row>
    <row r="4997">
      <c r="A4997" t="n">
        <v>5003</v>
      </c>
      <c r="B4997" t="inlineStr">
        <is>
          <t>MIX(KHPHAFA)_R2</t>
        </is>
      </c>
      <c r="C4997" t="n">
        <v>13.53</v>
      </c>
      <c r="D4997" t="n">
        <v>5</v>
      </c>
    </row>
    <row r="4998">
      <c r="A4998" t="n">
        <v>5004</v>
      </c>
      <c r="B4998" t="inlineStr">
        <is>
          <t>MIX(KHPHAFA)_R2</t>
        </is>
      </c>
      <c r="C4998" t="n">
        <v>13.596</v>
      </c>
      <c r="D4998" t="n">
        <v>5</v>
      </c>
    </row>
    <row r="4999">
      <c r="A4999" t="n">
        <v>5005</v>
      </c>
      <c r="B4999" t="inlineStr">
        <is>
          <t>MIX(KHPHAFA)_R2</t>
        </is>
      </c>
      <c r="C4999" t="n">
        <v>13.68</v>
      </c>
      <c r="D4999" t="n">
        <v>5</v>
      </c>
    </row>
    <row r="5000">
      <c r="A5000" t="n">
        <v>5006</v>
      </c>
      <c r="B5000" t="inlineStr">
        <is>
          <t>MIX(KHPHAFA)_R2</t>
        </is>
      </c>
      <c r="C5000" t="n">
        <v>13.73</v>
      </c>
      <c r="D5000" t="n">
        <v>5</v>
      </c>
    </row>
    <row r="5001">
      <c r="A5001" t="n">
        <v>5007</v>
      </c>
      <c r="B5001" t="inlineStr">
        <is>
          <t>MIX(KHPHAFA)_R2</t>
        </is>
      </c>
      <c r="C5001" t="n">
        <v>13.813</v>
      </c>
      <c r="D5001" t="n">
        <v>5</v>
      </c>
    </row>
    <row r="5002">
      <c r="A5002" t="n">
        <v>5008</v>
      </c>
      <c r="B5002" t="inlineStr">
        <is>
          <t>MIX(KHPHAFA)_R2</t>
        </is>
      </c>
      <c r="C5002" t="n">
        <v>13.863</v>
      </c>
      <c r="D5002" t="n">
        <v>5</v>
      </c>
    </row>
    <row r="5003">
      <c r="A5003" t="n">
        <v>5009</v>
      </c>
      <c r="B5003" t="inlineStr">
        <is>
          <t>MIX(KHPHAFA)_R2</t>
        </is>
      </c>
      <c r="C5003" t="n">
        <v>13.93</v>
      </c>
      <c r="D5003" t="n">
        <v>5</v>
      </c>
    </row>
    <row r="5004">
      <c r="A5004" t="n">
        <v>5010</v>
      </c>
      <c r="B5004" t="inlineStr">
        <is>
          <t>MIX(KHPHAFA)_R2</t>
        </is>
      </c>
      <c r="C5004" t="n">
        <v>14.013</v>
      </c>
      <c r="D5004" t="n">
        <v>5</v>
      </c>
    </row>
    <row r="5005">
      <c r="A5005" t="n">
        <v>5011</v>
      </c>
      <c r="B5005" t="inlineStr">
        <is>
          <t>MIX(KHPHAFA)_R2</t>
        </is>
      </c>
      <c r="C5005" t="n">
        <v>14.08</v>
      </c>
      <c r="D5005" t="n">
        <v>5</v>
      </c>
    </row>
    <row r="5006">
      <c r="A5006" t="n">
        <v>5012</v>
      </c>
      <c r="B5006" t="inlineStr">
        <is>
          <t>MIX(KHPHAFA)_R2</t>
        </is>
      </c>
      <c r="C5006" t="n">
        <v>14.13</v>
      </c>
      <c r="D5006" t="n">
        <v>5</v>
      </c>
    </row>
    <row r="5007">
      <c r="A5007" t="n">
        <v>5013</v>
      </c>
      <c r="B5007" t="inlineStr">
        <is>
          <t>MIX(KHPHAFA)_R2</t>
        </is>
      </c>
      <c r="C5007" t="n">
        <v>14.196</v>
      </c>
      <c r="D5007" t="n">
        <v>5</v>
      </c>
    </row>
    <row r="5008">
      <c r="A5008" t="n">
        <v>5014</v>
      </c>
      <c r="B5008" t="inlineStr">
        <is>
          <t>MIX(KHPHAFA)_R2</t>
        </is>
      </c>
      <c r="C5008" t="n">
        <v>14.263</v>
      </c>
      <c r="D5008" t="n">
        <v>5</v>
      </c>
    </row>
    <row r="5009">
      <c r="A5009" t="n">
        <v>5015</v>
      </c>
      <c r="B5009" t="inlineStr">
        <is>
          <t>MIX(KHPHAFA)_R2</t>
        </is>
      </c>
      <c r="C5009" t="n">
        <v>14.33</v>
      </c>
      <c r="D5009" t="n">
        <v>5</v>
      </c>
    </row>
    <row r="5010">
      <c r="A5010" t="n">
        <v>5016</v>
      </c>
      <c r="B5010" t="inlineStr">
        <is>
          <t>MIX(KHPHAFA)_R2</t>
        </is>
      </c>
      <c r="C5010" t="n">
        <v>14.413</v>
      </c>
      <c r="D5010" t="n">
        <v>5</v>
      </c>
    </row>
    <row r="5011">
      <c r="A5011" t="n">
        <v>5017</v>
      </c>
      <c r="B5011" t="inlineStr">
        <is>
          <t>MIX(KHPHAFA)_R2</t>
        </is>
      </c>
      <c r="C5011" t="n">
        <v>14.463</v>
      </c>
      <c r="D5011" t="n">
        <v>5</v>
      </c>
    </row>
    <row r="5012">
      <c r="A5012" t="n">
        <v>5018</v>
      </c>
      <c r="B5012" t="inlineStr">
        <is>
          <t>MIX(KHPHAFA)_R2</t>
        </is>
      </c>
      <c r="C5012" t="n">
        <v>14.53</v>
      </c>
      <c r="D5012" t="n">
        <v>5</v>
      </c>
    </row>
    <row r="5013">
      <c r="A5013" t="n">
        <v>5019</v>
      </c>
      <c r="B5013" t="inlineStr">
        <is>
          <t>MIX(KHPHAFA)_R2</t>
        </is>
      </c>
      <c r="C5013" t="n">
        <v>14.596</v>
      </c>
      <c r="D5013" t="n">
        <v>5</v>
      </c>
    </row>
    <row r="5014">
      <c r="A5014" t="n">
        <v>5020</v>
      </c>
      <c r="B5014" t="inlineStr">
        <is>
          <t>MIX(KHPHAFA)_R2</t>
        </is>
      </c>
      <c r="C5014" t="n">
        <v>14.663</v>
      </c>
      <c r="D5014" t="n">
        <v>5</v>
      </c>
    </row>
    <row r="5015">
      <c r="A5015" t="n">
        <v>5021</v>
      </c>
      <c r="B5015" t="inlineStr">
        <is>
          <t>MIX(KHPHAFA)_R2</t>
        </is>
      </c>
      <c r="C5015" t="n">
        <v>14.73</v>
      </c>
      <c r="D5015" t="n">
        <v>5</v>
      </c>
    </row>
    <row r="5016">
      <c r="A5016" t="n">
        <v>5022</v>
      </c>
      <c r="B5016" t="inlineStr">
        <is>
          <t>MIX(KHPHAFA)_R2</t>
        </is>
      </c>
      <c r="C5016" t="n">
        <v>14.813</v>
      </c>
      <c r="D5016" t="n">
        <v>5</v>
      </c>
    </row>
    <row r="5017">
      <c r="A5017" t="n">
        <v>5023</v>
      </c>
      <c r="B5017" t="inlineStr">
        <is>
          <t>MIX(KHPHAFA)_R2</t>
        </is>
      </c>
      <c r="C5017" t="n">
        <v>14.863</v>
      </c>
      <c r="D5017" t="n">
        <v>5</v>
      </c>
    </row>
    <row r="5018">
      <c r="A5018" t="n">
        <v>5024</v>
      </c>
      <c r="B5018" t="inlineStr">
        <is>
          <t>MIX(KHPHAFA)_R2</t>
        </is>
      </c>
      <c r="C5018" t="n">
        <v>14.93</v>
      </c>
      <c r="D5018" t="n">
        <v>5</v>
      </c>
    </row>
    <row r="5019">
      <c r="A5019" t="n">
        <v>5025</v>
      </c>
      <c r="B5019" t="inlineStr">
        <is>
          <t>MIX(KHPHAFA)_R2</t>
        </is>
      </c>
      <c r="C5019" t="n">
        <v>14.996</v>
      </c>
      <c r="D5019" t="n">
        <v>5</v>
      </c>
    </row>
    <row r="5020">
      <c r="A5020" t="n">
        <v>5026</v>
      </c>
      <c r="B5020" t="inlineStr">
        <is>
          <t>MIX(KHPHAFA)_R2</t>
        </is>
      </c>
      <c r="C5020" t="n">
        <v>15.063</v>
      </c>
      <c r="D5020" t="n">
        <v>5</v>
      </c>
    </row>
    <row r="5021">
      <c r="A5021" t="n">
        <v>5027</v>
      </c>
      <c r="B5021" t="inlineStr">
        <is>
          <t>MIX(KHPHAFA)_R2</t>
        </is>
      </c>
      <c r="C5021" t="n">
        <v>15.146</v>
      </c>
      <c r="D5021" t="n">
        <v>5</v>
      </c>
    </row>
    <row r="5022">
      <c r="A5022" t="n">
        <v>5028</v>
      </c>
      <c r="B5022" t="inlineStr">
        <is>
          <t>MIX(KHPHAFA)_R2</t>
        </is>
      </c>
      <c r="C5022" t="n">
        <v>15.213</v>
      </c>
      <c r="D5022" t="n">
        <v>5</v>
      </c>
    </row>
    <row r="5023">
      <c r="A5023" t="n">
        <v>5029</v>
      </c>
      <c r="B5023" t="inlineStr">
        <is>
          <t>MIX(KHPHAFA)_R2</t>
        </is>
      </c>
      <c r="C5023" t="n">
        <v>15.263</v>
      </c>
      <c r="D5023" t="n">
        <v>5</v>
      </c>
    </row>
    <row r="5024">
      <c r="A5024" t="n">
        <v>5030</v>
      </c>
      <c r="B5024" t="inlineStr">
        <is>
          <t>MIX(KHPHAFA)_R2</t>
        </is>
      </c>
      <c r="C5024" t="n">
        <v>15.33</v>
      </c>
      <c r="D5024" t="n">
        <v>5</v>
      </c>
    </row>
    <row r="5025">
      <c r="A5025" t="n">
        <v>5031</v>
      </c>
      <c r="B5025" t="inlineStr">
        <is>
          <t>MIX(KHPHAFA)_R2</t>
        </is>
      </c>
      <c r="C5025" t="n">
        <v>15.396</v>
      </c>
      <c r="D5025" t="n">
        <v>5</v>
      </c>
    </row>
    <row r="5026">
      <c r="A5026" t="n">
        <v>5032</v>
      </c>
      <c r="B5026" t="inlineStr">
        <is>
          <t>MIX(KHPHAFA)_R2</t>
        </is>
      </c>
      <c r="C5026" t="n">
        <v>15.463</v>
      </c>
      <c r="D5026" t="n">
        <v>5</v>
      </c>
    </row>
    <row r="5027">
      <c r="A5027" t="n">
        <v>5033</v>
      </c>
      <c r="B5027" t="inlineStr">
        <is>
          <t>MIX(KHPHAFA)_R2</t>
        </is>
      </c>
      <c r="C5027" t="n">
        <v>15.546</v>
      </c>
      <c r="D5027" t="n">
        <v>5</v>
      </c>
    </row>
    <row r="5028">
      <c r="A5028" t="n">
        <v>5034</v>
      </c>
      <c r="B5028" t="inlineStr">
        <is>
          <t>MIX(KHPHAFA)_R2</t>
        </is>
      </c>
      <c r="C5028" t="n">
        <v>15.613</v>
      </c>
      <c r="D5028" t="n">
        <v>5</v>
      </c>
    </row>
    <row r="5029">
      <c r="A5029" t="n">
        <v>5035</v>
      </c>
      <c r="B5029" t="inlineStr">
        <is>
          <t>MIX(KHPHAFA)_R2</t>
        </is>
      </c>
      <c r="C5029" t="n">
        <v>15.663</v>
      </c>
      <c r="D5029" t="n">
        <v>5</v>
      </c>
    </row>
    <row r="5030">
      <c r="A5030" t="n">
        <v>5036</v>
      </c>
      <c r="B5030" t="inlineStr">
        <is>
          <t>MIX(KHPHAFA)_R2</t>
        </is>
      </c>
      <c r="C5030" t="n">
        <v>15.73</v>
      </c>
      <c r="D5030" t="n">
        <v>5</v>
      </c>
    </row>
    <row r="5031">
      <c r="A5031" t="n">
        <v>5037</v>
      </c>
      <c r="B5031" t="inlineStr">
        <is>
          <t>MIX(KHPHAFA)_R2</t>
        </is>
      </c>
      <c r="C5031" t="n">
        <v>15.813</v>
      </c>
      <c r="D5031" t="n">
        <v>5</v>
      </c>
    </row>
    <row r="5032">
      <c r="A5032" t="n">
        <v>5038</v>
      </c>
      <c r="B5032" t="inlineStr">
        <is>
          <t>MIX(KHPHAFA)_R2</t>
        </is>
      </c>
      <c r="C5032" t="n">
        <v>15.863</v>
      </c>
      <c r="D5032" t="n">
        <v>5</v>
      </c>
    </row>
    <row r="5033">
      <c r="A5033" t="n">
        <v>5039</v>
      </c>
      <c r="B5033" t="inlineStr">
        <is>
          <t>MIX(KHPHAFA)_R2</t>
        </is>
      </c>
      <c r="C5033" t="n">
        <v>15.946</v>
      </c>
      <c r="D5033" t="n">
        <v>5</v>
      </c>
    </row>
    <row r="5034">
      <c r="A5034" t="n">
        <v>5040</v>
      </c>
      <c r="B5034" t="inlineStr">
        <is>
          <t>MIX(KHPHAFA)_R2</t>
        </is>
      </c>
      <c r="C5034" t="n">
        <v>15.996</v>
      </c>
      <c r="D5034" t="n">
        <v>5</v>
      </c>
    </row>
    <row r="5035">
      <c r="A5035" t="n">
        <v>5041</v>
      </c>
      <c r="B5035" t="inlineStr">
        <is>
          <t>MIX(KHPHAFA)_R2</t>
        </is>
      </c>
      <c r="C5035" t="n">
        <v>16.063</v>
      </c>
      <c r="D5035" t="n">
        <v>5</v>
      </c>
    </row>
    <row r="5036">
      <c r="A5036" t="n">
        <v>5042</v>
      </c>
      <c r="B5036" t="inlineStr">
        <is>
          <t>MIX(KHPHAFA)_R2</t>
        </is>
      </c>
      <c r="C5036" t="n">
        <v>16.13</v>
      </c>
      <c r="D5036" t="n">
        <v>5</v>
      </c>
    </row>
    <row r="5037">
      <c r="A5037" t="n">
        <v>5043</v>
      </c>
      <c r="B5037" t="inlineStr">
        <is>
          <t>MIX(KHPHAFA)_R2</t>
        </is>
      </c>
      <c r="C5037" t="n">
        <v>16.196</v>
      </c>
      <c r="D5037" t="n">
        <v>5</v>
      </c>
    </row>
    <row r="5038">
      <c r="A5038" t="n">
        <v>5044</v>
      </c>
      <c r="B5038" t="inlineStr">
        <is>
          <t>MIX(KHPHAFA)_R2</t>
        </is>
      </c>
      <c r="C5038" t="n">
        <v>16.263</v>
      </c>
      <c r="D5038" t="n">
        <v>5</v>
      </c>
    </row>
    <row r="5039">
      <c r="A5039" t="n">
        <v>5045</v>
      </c>
      <c r="B5039" t="inlineStr">
        <is>
          <t>MIX(KHPHAFA)_R2</t>
        </is>
      </c>
      <c r="C5039" t="n">
        <v>16.346</v>
      </c>
      <c r="D5039" t="n">
        <v>5</v>
      </c>
    </row>
    <row r="5040">
      <c r="A5040" t="n">
        <v>5046</v>
      </c>
      <c r="B5040" t="inlineStr">
        <is>
          <t>MIX(KHPHAFA)_R2</t>
        </is>
      </c>
      <c r="C5040" t="n">
        <v>16.396</v>
      </c>
      <c r="D5040" t="n">
        <v>5</v>
      </c>
    </row>
    <row r="5041">
      <c r="A5041" t="n">
        <v>5047</v>
      </c>
      <c r="B5041" t="inlineStr">
        <is>
          <t>MIX(KHPHAFA)_R2</t>
        </is>
      </c>
      <c r="C5041" t="n">
        <v>16.463</v>
      </c>
      <c r="D5041" t="n">
        <v>5</v>
      </c>
    </row>
    <row r="5042">
      <c r="A5042" t="n">
        <v>5048</v>
      </c>
      <c r="B5042" t="inlineStr">
        <is>
          <t>MIX(KHPHAFA)_R2</t>
        </is>
      </c>
      <c r="C5042" t="n">
        <v>16.53</v>
      </c>
      <c r="D5042" t="n">
        <v>5</v>
      </c>
    </row>
    <row r="5043">
      <c r="A5043" t="n">
        <v>5049</v>
      </c>
      <c r="B5043" t="inlineStr">
        <is>
          <t>MIX(KHPHAFA)_R2</t>
        </is>
      </c>
      <c r="C5043" t="n">
        <v>16.596</v>
      </c>
      <c r="D5043" t="n">
        <v>5</v>
      </c>
    </row>
    <row r="5044">
      <c r="A5044" t="n">
        <v>5050</v>
      </c>
      <c r="B5044" t="inlineStr">
        <is>
          <t>MIX(KHPHAFA)_R2</t>
        </is>
      </c>
      <c r="C5044" t="n">
        <v>16.68</v>
      </c>
      <c r="D5044" t="n">
        <v>5</v>
      </c>
    </row>
    <row r="5045">
      <c r="A5045" t="n">
        <v>5051</v>
      </c>
      <c r="B5045" t="inlineStr">
        <is>
          <t>MIX(KHPHAFA)_R2</t>
        </is>
      </c>
      <c r="C5045" t="n">
        <v>16.746</v>
      </c>
      <c r="D5045" t="n">
        <v>5</v>
      </c>
    </row>
    <row r="5046">
      <c r="A5046" t="n">
        <v>5052</v>
      </c>
      <c r="B5046" t="inlineStr">
        <is>
          <t>MIX(KHPHAFA)_R2</t>
        </is>
      </c>
      <c r="C5046" t="n">
        <v>16.813</v>
      </c>
      <c r="D5046" t="n">
        <v>5</v>
      </c>
    </row>
    <row r="5047">
      <c r="A5047" t="n">
        <v>5053</v>
      </c>
      <c r="B5047" t="inlineStr">
        <is>
          <t>MIX(KHPHAFA)_R2</t>
        </is>
      </c>
      <c r="C5047" t="n">
        <v>16.863</v>
      </c>
      <c r="D5047" t="n">
        <v>5</v>
      </c>
    </row>
    <row r="5048">
      <c r="A5048" t="n">
        <v>5054</v>
      </c>
      <c r="B5048" t="inlineStr">
        <is>
          <t>MIX(KHPHAFA)_R2</t>
        </is>
      </c>
      <c r="C5048" t="n">
        <v>16.93</v>
      </c>
      <c r="D5048" t="n">
        <v>5</v>
      </c>
    </row>
    <row r="5049">
      <c r="A5049" t="n">
        <v>5055</v>
      </c>
      <c r="B5049" t="inlineStr">
        <is>
          <t>MIX(KHPHAFA)_R2</t>
        </is>
      </c>
      <c r="C5049" t="n">
        <v>16.996</v>
      </c>
      <c r="D5049" t="n">
        <v>5</v>
      </c>
    </row>
    <row r="5050">
      <c r="A5050" t="n">
        <v>5056</v>
      </c>
      <c r="B5050" t="inlineStr">
        <is>
          <t>MIX(KHPHAFA)_R2</t>
        </is>
      </c>
      <c r="C5050" t="n">
        <v>17.08</v>
      </c>
      <c r="D5050" t="n">
        <v>5</v>
      </c>
    </row>
    <row r="5051">
      <c r="A5051" t="n">
        <v>5057</v>
      </c>
      <c r="B5051" t="inlineStr">
        <is>
          <t>MIX(KHPHAFA)_R2</t>
        </is>
      </c>
      <c r="C5051" t="n">
        <v>17.13</v>
      </c>
      <c r="D5051" t="n">
        <v>5</v>
      </c>
    </row>
    <row r="5052">
      <c r="A5052" t="n">
        <v>5058</v>
      </c>
      <c r="B5052" t="inlineStr">
        <is>
          <t>MIX(KHPHAFA)_R2</t>
        </is>
      </c>
      <c r="C5052" t="n">
        <v>17.196</v>
      </c>
      <c r="D5052" t="n">
        <v>5</v>
      </c>
    </row>
    <row r="5053">
      <c r="A5053" t="n">
        <v>5059</v>
      </c>
      <c r="B5053" t="inlineStr">
        <is>
          <t>MIX(KHPHAFA)_R2</t>
        </is>
      </c>
      <c r="C5053" t="n">
        <v>17.263</v>
      </c>
      <c r="D5053" t="n">
        <v>5</v>
      </c>
    </row>
    <row r="5054">
      <c r="A5054" t="n">
        <v>5060</v>
      </c>
      <c r="B5054" t="inlineStr">
        <is>
          <t>MIX(KHPHAFA)_R2</t>
        </is>
      </c>
      <c r="C5054" t="n">
        <v>17.33</v>
      </c>
      <c r="D5054" t="n">
        <v>5</v>
      </c>
    </row>
    <row r="5055">
      <c r="A5055" t="n">
        <v>5061</v>
      </c>
      <c r="B5055" t="inlineStr">
        <is>
          <t>MIX(KHPHAFA)_R2</t>
        </is>
      </c>
      <c r="C5055" t="n">
        <v>17.396</v>
      </c>
      <c r="D5055" t="n">
        <v>5</v>
      </c>
    </row>
    <row r="5056">
      <c r="A5056" t="n">
        <v>5062</v>
      </c>
      <c r="B5056" t="inlineStr">
        <is>
          <t>MIX(KHPHAFA)_R2</t>
        </is>
      </c>
      <c r="C5056" t="n">
        <v>17.48</v>
      </c>
      <c r="D5056" t="n">
        <v>5</v>
      </c>
    </row>
    <row r="5057">
      <c r="A5057" t="n">
        <v>5063</v>
      </c>
      <c r="B5057" t="inlineStr">
        <is>
          <t>MIX(KHPHAFA)_R2</t>
        </is>
      </c>
      <c r="C5057" t="n">
        <v>17.53</v>
      </c>
      <c r="D5057" t="n">
        <v>5</v>
      </c>
    </row>
    <row r="5058">
      <c r="A5058" t="n">
        <v>5064</v>
      </c>
      <c r="B5058" t="inlineStr">
        <is>
          <t>MIX(KHPHAFA)_R2</t>
        </is>
      </c>
      <c r="C5058" t="n">
        <v>17.596</v>
      </c>
      <c r="D5058" t="n">
        <v>5</v>
      </c>
    </row>
    <row r="5059">
      <c r="A5059" t="n">
        <v>5065</v>
      </c>
      <c r="B5059" t="inlineStr">
        <is>
          <t>MIX(KHPHAFA)_R2</t>
        </is>
      </c>
      <c r="C5059" t="n">
        <v>17.663</v>
      </c>
      <c r="D5059" t="n">
        <v>5</v>
      </c>
    </row>
    <row r="5060">
      <c r="A5060" t="n">
        <v>5066</v>
      </c>
      <c r="B5060" t="inlineStr">
        <is>
          <t>MIX(KHPHAFA)_R2</t>
        </is>
      </c>
      <c r="C5060" t="n">
        <v>17.73</v>
      </c>
      <c r="D5060" t="n">
        <v>5</v>
      </c>
    </row>
    <row r="5061">
      <c r="A5061" t="n">
        <v>5067</v>
      </c>
      <c r="B5061" t="inlineStr">
        <is>
          <t>MIX(KHPHAFA)_R2</t>
        </is>
      </c>
      <c r="C5061" t="n">
        <v>17.813</v>
      </c>
      <c r="D5061" t="n">
        <v>5</v>
      </c>
    </row>
    <row r="5062">
      <c r="A5062" t="n">
        <v>5068</v>
      </c>
      <c r="B5062" t="inlineStr">
        <is>
          <t>MIX(KHPHAFA)_R2</t>
        </is>
      </c>
      <c r="C5062" t="n">
        <v>17.88</v>
      </c>
      <c r="D5062" t="n">
        <v>5</v>
      </c>
    </row>
    <row r="5063">
      <c r="A5063" t="n">
        <v>5069</v>
      </c>
      <c r="B5063" t="inlineStr">
        <is>
          <t>MIX(KHPHAFA)_R2</t>
        </is>
      </c>
      <c r="C5063" t="n">
        <v>17.93</v>
      </c>
      <c r="D5063" t="n">
        <v>5</v>
      </c>
    </row>
    <row r="5064">
      <c r="A5064" t="n">
        <v>5070</v>
      </c>
      <c r="B5064" t="inlineStr">
        <is>
          <t>MIX(KHPHAFA)_R2</t>
        </is>
      </c>
      <c r="C5064" t="n">
        <v>17.996</v>
      </c>
      <c r="D5064" t="n">
        <v>5</v>
      </c>
    </row>
    <row r="5065">
      <c r="A5065" t="n">
        <v>5071</v>
      </c>
      <c r="B5065" t="inlineStr">
        <is>
          <t>MIX(KHPHAFA)_R2</t>
        </is>
      </c>
      <c r="C5065" t="n">
        <v>18.063</v>
      </c>
      <c r="D5065" t="n">
        <v>5</v>
      </c>
    </row>
    <row r="5066">
      <c r="A5066" t="n">
        <v>5072</v>
      </c>
      <c r="B5066" t="inlineStr">
        <is>
          <t>MIX(KHPHAFA)_R2</t>
        </is>
      </c>
      <c r="C5066" t="n">
        <v>18.13</v>
      </c>
      <c r="D5066" t="n">
        <v>5</v>
      </c>
    </row>
    <row r="5067">
      <c r="A5067" t="n">
        <v>5073</v>
      </c>
      <c r="B5067" t="inlineStr">
        <is>
          <t>MIX(KHPHAFA)_R2</t>
        </is>
      </c>
      <c r="C5067" t="n">
        <v>18.213</v>
      </c>
      <c r="D5067" t="n">
        <v>5</v>
      </c>
    </row>
    <row r="5068">
      <c r="A5068" t="n">
        <v>5074</v>
      </c>
      <c r="B5068" t="inlineStr">
        <is>
          <t>MIX(KHPHAFA)_R2</t>
        </is>
      </c>
      <c r="C5068" t="n">
        <v>18.28</v>
      </c>
      <c r="D5068" t="n">
        <v>5</v>
      </c>
    </row>
    <row r="5069">
      <c r="A5069" t="n">
        <v>5075</v>
      </c>
      <c r="B5069" t="inlineStr">
        <is>
          <t>MIX(KHPHAFA)_R2</t>
        </is>
      </c>
      <c r="C5069" t="n">
        <v>18.33</v>
      </c>
      <c r="D5069" t="n">
        <v>5</v>
      </c>
    </row>
    <row r="5070">
      <c r="A5070" t="n">
        <v>5076</v>
      </c>
      <c r="B5070" t="inlineStr">
        <is>
          <t>MIX(KHPHAFA)_R2</t>
        </is>
      </c>
      <c r="C5070" t="n">
        <v>18.396</v>
      </c>
      <c r="D5070" t="n">
        <v>5</v>
      </c>
    </row>
    <row r="5071">
      <c r="A5071" t="n">
        <v>5077</v>
      </c>
      <c r="B5071" t="inlineStr">
        <is>
          <t>MIX(KHPHAFA)_R2</t>
        </is>
      </c>
      <c r="C5071" t="n">
        <v>18.463</v>
      </c>
      <c r="D5071" t="n">
        <v>5</v>
      </c>
    </row>
    <row r="5072">
      <c r="A5072" t="n">
        <v>5078</v>
      </c>
      <c r="B5072" t="inlineStr">
        <is>
          <t>MIX(KHPHAFA)_R2</t>
        </is>
      </c>
      <c r="C5072" t="n">
        <v>18.53</v>
      </c>
      <c r="D5072" t="n">
        <v>5</v>
      </c>
    </row>
    <row r="5073">
      <c r="A5073" t="n">
        <v>5079</v>
      </c>
      <c r="B5073" t="inlineStr">
        <is>
          <t>MIX(KHPHAFA)_R2</t>
        </is>
      </c>
      <c r="C5073" t="n">
        <v>18.613</v>
      </c>
      <c r="D5073" t="n">
        <v>5</v>
      </c>
    </row>
    <row r="5074">
      <c r="A5074" t="n">
        <v>5080</v>
      </c>
      <c r="B5074" t="inlineStr">
        <is>
          <t>MIX(KHPHAFA)_R2</t>
        </is>
      </c>
      <c r="C5074" t="n">
        <v>18.663</v>
      </c>
      <c r="D5074" t="n">
        <v>5</v>
      </c>
    </row>
    <row r="5075">
      <c r="A5075" t="n">
        <v>5081</v>
      </c>
      <c r="B5075" t="inlineStr">
        <is>
          <t>MIX(KHPHAFA)_R2</t>
        </is>
      </c>
      <c r="C5075" t="n">
        <v>18.73</v>
      </c>
      <c r="D5075" t="n">
        <v>5</v>
      </c>
    </row>
    <row r="5076">
      <c r="A5076" t="n">
        <v>5082</v>
      </c>
      <c r="B5076" t="inlineStr">
        <is>
          <t>MIX(KHPHAFA)_R2</t>
        </is>
      </c>
      <c r="C5076" t="n">
        <v>18.813</v>
      </c>
      <c r="D5076" t="n">
        <v>5</v>
      </c>
    </row>
    <row r="5077">
      <c r="A5077" t="n">
        <v>5083</v>
      </c>
      <c r="B5077" t="inlineStr">
        <is>
          <t>MIX(KHPHAFA)_R2</t>
        </is>
      </c>
      <c r="C5077" t="n">
        <v>18.863</v>
      </c>
      <c r="D5077" t="n">
        <v>5</v>
      </c>
    </row>
    <row r="5078">
      <c r="A5078" t="n">
        <v>5084</v>
      </c>
      <c r="B5078" t="inlineStr">
        <is>
          <t>MIX(KHPHAFA)_R2</t>
        </is>
      </c>
      <c r="C5078" t="n">
        <v>18.93</v>
      </c>
      <c r="D5078" t="n">
        <v>5</v>
      </c>
    </row>
    <row r="5079">
      <c r="A5079" t="n">
        <v>5085</v>
      </c>
      <c r="B5079" t="inlineStr">
        <is>
          <t>MIX(KHPHAFA)_R2</t>
        </is>
      </c>
      <c r="C5079" t="n">
        <v>19.013</v>
      </c>
      <c r="D5079" t="n">
        <v>5</v>
      </c>
    </row>
    <row r="5080">
      <c r="A5080" t="n">
        <v>5086</v>
      </c>
      <c r="B5080" t="inlineStr">
        <is>
          <t>MIX(KHPHAFA)_R2</t>
        </is>
      </c>
      <c r="C5080" t="n">
        <v>19.063</v>
      </c>
      <c r="D5080" t="n">
        <v>5</v>
      </c>
    </row>
    <row r="5081">
      <c r="A5081" t="n">
        <v>5087</v>
      </c>
      <c r="B5081" t="inlineStr">
        <is>
          <t>MIX(KHPHAFA)_R2</t>
        </is>
      </c>
      <c r="C5081" t="n">
        <v>19.13</v>
      </c>
      <c r="D5081" t="n">
        <v>5</v>
      </c>
    </row>
    <row r="5082">
      <c r="A5082" t="n">
        <v>5088</v>
      </c>
      <c r="B5082" t="inlineStr">
        <is>
          <t>MIX(KHPHAFA)_R2</t>
        </is>
      </c>
      <c r="C5082" t="n">
        <v>19.196</v>
      </c>
      <c r="D5082" t="n">
        <v>5</v>
      </c>
    </row>
    <row r="5083">
      <c r="A5083" t="n">
        <v>5089</v>
      </c>
      <c r="B5083" t="inlineStr">
        <is>
          <t>MIX(KHPHAFA)_R2</t>
        </is>
      </c>
      <c r="C5083" t="n">
        <v>19.263</v>
      </c>
      <c r="D5083" t="n">
        <v>5</v>
      </c>
    </row>
    <row r="5084">
      <c r="A5084" t="n">
        <v>5090</v>
      </c>
      <c r="B5084" t="inlineStr">
        <is>
          <t>MIX(KHPHAFA)_R2</t>
        </is>
      </c>
      <c r="C5084" t="n">
        <v>19.346</v>
      </c>
      <c r="D5084" t="n">
        <v>5</v>
      </c>
    </row>
    <row r="5085">
      <c r="A5085" t="n">
        <v>5091</v>
      </c>
      <c r="B5085" t="inlineStr">
        <is>
          <t>MIX(KHPHAFA)_R2</t>
        </is>
      </c>
      <c r="C5085" t="n">
        <v>19.413</v>
      </c>
      <c r="D5085" t="n">
        <v>5</v>
      </c>
    </row>
    <row r="5086">
      <c r="A5086" t="n">
        <v>5092</v>
      </c>
      <c r="B5086" t="inlineStr">
        <is>
          <t>MIX(KHPHAFA)_R2</t>
        </is>
      </c>
      <c r="C5086" t="n">
        <v>20.63</v>
      </c>
      <c r="D5086" t="n">
        <v>5</v>
      </c>
    </row>
    <row r="5087">
      <c r="A5087" t="n">
        <v>5093</v>
      </c>
      <c r="B5087" t="inlineStr">
        <is>
          <t>MIX(KHPHAFA)_R2</t>
        </is>
      </c>
      <c r="C5087" t="n">
        <v>20.713</v>
      </c>
      <c r="D5087" t="n">
        <v>5</v>
      </c>
    </row>
    <row r="5088">
      <c r="A5088" t="n">
        <v>5094</v>
      </c>
      <c r="B5088" t="inlineStr">
        <is>
          <t>MIX(KHPHAFA)_R2</t>
        </is>
      </c>
      <c r="C5088" t="n">
        <v>20.78</v>
      </c>
      <c r="D5088" t="n">
        <v>5</v>
      </c>
    </row>
    <row r="5089">
      <c r="A5089" t="n">
        <v>5095</v>
      </c>
      <c r="B5089" t="inlineStr">
        <is>
          <t>MIX(KHPHAFA)_R2</t>
        </is>
      </c>
      <c r="C5089" t="n">
        <v>20.83</v>
      </c>
      <c r="D5089" t="n">
        <v>5</v>
      </c>
    </row>
    <row r="5090">
      <c r="A5090" t="n">
        <v>5096</v>
      </c>
      <c r="B5090" t="inlineStr">
        <is>
          <t>MIX(KHPHAFA)_R2</t>
        </is>
      </c>
      <c r="C5090" t="n">
        <v>20.896</v>
      </c>
      <c r="D5090" t="n">
        <v>5</v>
      </c>
    </row>
    <row r="5091">
      <c r="A5091" t="n">
        <v>5097</v>
      </c>
      <c r="B5091" t="inlineStr">
        <is>
          <t>MIX(KHPHAFA)_R2</t>
        </is>
      </c>
      <c r="C5091" t="n">
        <v>20.963</v>
      </c>
      <c r="D5091" t="n">
        <v>5</v>
      </c>
    </row>
    <row r="5092">
      <c r="A5092" t="n">
        <v>5098</v>
      </c>
      <c r="B5092" t="inlineStr">
        <is>
          <t>MIX(KHPHAFA)_R2</t>
        </is>
      </c>
      <c r="C5092" t="n">
        <v>21.03</v>
      </c>
      <c r="D5092" t="n">
        <v>5</v>
      </c>
    </row>
    <row r="5093">
      <c r="A5093" t="n">
        <v>5099</v>
      </c>
      <c r="B5093" t="inlineStr">
        <is>
          <t>MIX(KHPHAFA)_R2</t>
        </is>
      </c>
      <c r="C5093" t="n">
        <v>21.113</v>
      </c>
      <c r="D5093" t="n">
        <v>5</v>
      </c>
    </row>
    <row r="5094">
      <c r="A5094" t="n">
        <v>5100</v>
      </c>
      <c r="B5094" t="inlineStr">
        <is>
          <t>MIX(KHPHAFA)_R2</t>
        </is>
      </c>
      <c r="C5094" t="n">
        <v>21.18</v>
      </c>
      <c r="D5094" t="n">
        <v>5</v>
      </c>
    </row>
    <row r="5095">
      <c r="A5095" t="n">
        <v>5101</v>
      </c>
      <c r="B5095" t="inlineStr">
        <is>
          <t>MIX(KHPHAFA)_R2</t>
        </is>
      </c>
      <c r="C5095" t="n">
        <v>21.23</v>
      </c>
      <c r="D5095" t="n">
        <v>5</v>
      </c>
    </row>
    <row r="5096">
      <c r="A5096" t="n">
        <v>5102</v>
      </c>
      <c r="B5096" t="inlineStr">
        <is>
          <t>MIX(KHPHAFA)_R2</t>
        </is>
      </c>
      <c r="C5096" t="n">
        <v>21.296</v>
      </c>
      <c r="D5096" t="n">
        <v>5</v>
      </c>
    </row>
    <row r="5097">
      <c r="A5097" t="n">
        <v>5103</v>
      </c>
      <c r="B5097" t="inlineStr">
        <is>
          <t>MIX(KHPHAFA)_R2</t>
        </is>
      </c>
      <c r="C5097" t="n">
        <v>21.363</v>
      </c>
      <c r="D5097" t="n">
        <v>5</v>
      </c>
    </row>
    <row r="5098">
      <c r="A5098" t="n">
        <v>5104</v>
      </c>
      <c r="B5098" t="inlineStr">
        <is>
          <t>MIX(KHPHAFA)_R2</t>
        </is>
      </c>
      <c r="C5098" t="n">
        <v>21.43</v>
      </c>
      <c r="D5098" t="n">
        <v>5</v>
      </c>
    </row>
    <row r="5099">
      <c r="A5099" t="n">
        <v>5105</v>
      </c>
      <c r="B5099" t="inlineStr">
        <is>
          <t>MIX(KHPHAFA)_R2</t>
        </is>
      </c>
      <c r="C5099" t="n">
        <v>21.513</v>
      </c>
      <c r="D5099" t="n">
        <v>5</v>
      </c>
    </row>
    <row r="5100">
      <c r="A5100" t="n">
        <v>5106</v>
      </c>
      <c r="B5100" t="inlineStr">
        <is>
          <t>MIX(KHPHAFA)_R2</t>
        </is>
      </c>
      <c r="C5100" t="n">
        <v>21.563</v>
      </c>
      <c r="D5100" t="n">
        <v>5</v>
      </c>
    </row>
    <row r="5101">
      <c r="A5101" t="n">
        <v>5107</v>
      </c>
      <c r="B5101" t="inlineStr">
        <is>
          <t>MIX(KHPHAFA)_R2</t>
        </is>
      </c>
      <c r="C5101" t="n">
        <v>21.63</v>
      </c>
      <c r="D5101" t="n">
        <v>5</v>
      </c>
    </row>
    <row r="5102">
      <c r="A5102" t="n">
        <v>5108</v>
      </c>
      <c r="B5102" t="inlineStr">
        <is>
          <t>MIX(KHPHAFA)_R2</t>
        </is>
      </c>
      <c r="C5102" t="n">
        <v>21.696</v>
      </c>
      <c r="D5102" t="n">
        <v>5</v>
      </c>
    </row>
    <row r="5103">
      <c r="A5103" t="n">
        <v>5109</v>
      </c>
      <c r="B5103" t="inlineStr">
        <is>
          <t>MIX(KHPHAFA)_R2</t>
        </is>
      </c>
      <c r="C5103" t="n">
        <v>21.763</v>
      </c>
      <c r="D5103" t="n">
        <v>5</v>
      </c>
    </row>
    <row r="5104">
      <c r="A5104" t="n">
        <v>5110</v>
      </c>
      <c r="B5104" t="inlineStr">
        <is>
          <t>MIX(KHPHAFA)_R2</t>
        </is>
      </c>
      <c r="C5104" t="n">
        <v>21.83</v>
      </c>
      <c r="D5104" t="n">
        <v>5</v>
      </c>
    </row>
    <row r="5105">
      <c r="A5105" t="n">
        <v>5111</v>
      </c>
      <c r="B5105" t="inlineStr">
        <is>
          <t>MIX(KHPHAFA)_R2</t>
        </is>
      </c>
      <c r="C5105" t="n">
        <v>21.913</v>
      </c>
      <c r="D5105" t="n">
        <v>5</v>
      </c>
    </row>
    <row r="5106">
      <c r="A5106" t="n">
        <v>5112</v>
      </c>
      <c r="B5106" t="inlineStr">
        <is>
          <t>MIX(KHPHAFA)_R2</t>
        </is>
      </c>
      <c r="C5106" t="n">
        <v>21.963</v>
      </c>
      <c r="D5106" t="n">
        <v>5</v>
      </c>
    </row>
    <row r="5107">
      <c r="A5107" t="n">
        <v>5113</v>
      </c>
      <c r="B5107" t="inlineStr">
        <is>
          <t>MIX(KHPHAFA)_R2</t>
        </is>
      </c>
      <c r="C5107" t="n">
        <v>22.03</v>
      </c>
      <c r="D5107" t="n">
        <v>5</v>
      </c>
    </row>
    <row r="5108">
      <c r="A5108" t="n">
        <v>5114</v>
      </c>
      <c r="B5108" t="inlineStr">
        <is>
          <t>MIX(KHPHAFA)_R2</t>
        </is>
      </c>
      <c r="C5108" t="n">
        <v>22.096</v>
      </c>
      <c r="D5108" t="n">
        <v>5</v>
      </c>
    </row>
    <row r="5109">
      <c r="A5109" t="n">
        <v>5115</v>
      </c>
      <c r="B5109" t="inlineStr">
        <is>
          <t>MIX(KHPHAFA)_R2</t>
        </is>
      </c>
      <c r="C5109" t="n">
        <v>22.163</v>
      </c>
      <c r="D5109" t="n">
        <v>5</v>
      </c>
    </row>
    <row r="5110">
      <c r="A5110" t="n">
        <v>5116</v>
      </c>
      <c r="B5110" t="inlineStr">
        <is>
          <t>MIX(KHPHAFA)_R2</t>
        </is>
      </c>
      <c r="C5110" t="n">
        <v>22.246</v>
      </c>
      <c r="D5110" t="n">
        <v>5</v>
      </c>
    </row>
    <row r="5111">
      <c r="A5111" t="n">
        <v>5117</v>
      </c>
      <c r="B5111" t="inlineStr">
        <is>
          <t>MIX(KHPHAFA)_R2</t>
        </is>
      </c>
      <c r="C5111" t="n">
        <v>22.313</v>
      </c>
      <c r="D5111" t="n">
        <v>5</v>
      </c>
    </row>
    <row r="5112">
      <c r="A5112" t="n">
        <v>5118</v>
      </c>
      <c r="B5112" t="inlineStr">
        <is>
          <t>MIX(KHPHAFA)_R2</t>
        </is>
      </c>
      <c r="C5112" t="n">
        <v>22.363</v>
      </c>
      <c r="D5112" t="n">
        <v>5</v>
      </c>
    </row>
    <row r="5113">
      <c r="A5113" t="n">
        <v>5119</v>
      </c>
      <c r="B5113" t="inlineStr">
        <is>
          <t>MIX(KHPHAFA)_R2</t>
        </is>
      </c>
      <c r="C5113" t="n">
        <v>22.43</v>
      </c>
      <c r="D5113" t="n">
        <v>5</v>
      </c>
    </row>
    <row r="5114">
      <c r="A5114" t="n">
        <v>5120</v>
      </c>
      <c r="B5114" t="inlineStr">
        <is>
          <t>MIX(KHPHAFA)_R2</t>
        </is>
      </c>
      <c r="C5114" t="n">
        <v>22.496</v>
      </c>
      <c r="D5114" t="n">
        <v>5</v>
      </c>
    </row>
    <row r="5115">
      <c r="A5115" t="n">
        <v>5121</v>
      </c>
      <c r="B5115" t="inlineStr">
        <is>
          <t>MIX(KHPHAFA)_R2</t>
        </is>
      </c>
      <c r="C5115" t="n">
        <v>22.563</v>
      </c>
      <c r="D5115" t="n">
        <v>5</v>
      </c>
    </row>
    <row r="5116">
      <c r="A5116" t="n">
        <v>5122</v>
      </c>
      <c r="B5116" t="inlineStr">
        <is>
          <t>MIX(KHPHAFA)_R2</t>
        </is>
      </c>
      <c r="C5116" t="n">
        <v>22.646</v>
      </c>
      <c r="D5116" t="n">
        <v>5</v>
      </c>
    </row>
    <row r="5117">
      <c r="A5117" t="n">
        <v>5123</v>
      </c>
      <c r="B5117" t="inlineStr">
        <is>
          <t>MIX(KHPHAFA)_R2</t>
        </is>
      </c>
      <c r="C5117" t="n">
        <v>22.713</v>
      </c>
      <c r="D5117" t="n">
        <v>5</v>
      </c>
    </row>
    <row r="5118">
      <c r="A5118" t="n">
        <v>5124</v>
      </c>
      <c r="B5118" t="inlineStr">
        <is>
          <t>MIX(KHPHAFA)_R2</t>
        </is>
      </c>
      <c r="C5118" t="n">
        <v>22.763</v>
      </c>
      <c r="D5118" t="n">
        <v>5</v>
      </c>
    </row>
    <row r="5119">
      <c r="A5119" t="n">
        <v>5125</v>
      </c>
      <c r="B5119" t="inlineStr">
        <is>
          <t>MIX(KHPHAFA)_R2</t>
        </is>
      </c>
      <c r="C5119" t="n">
        <v>22.83</v>
      </c>
      <c r="D5119" t="n">
        <v>5</v>
      </c>
    </row>
    <row r="5120">
      <c r="A5120" t="n">
        <v>5126</v>
      </c>
      <c r="B5120" t="inlineStr">
        <is>
          <t>MIX(KHPHAFA)_R2</t>
        </is>
      </c>
      <c r="C5120" t="n">
        <v>22.896</v>
      </c>
      <c r="D5120" t="n">
        <v>5</v>
      </c>
    </row>
    <row r="5121">
      <c r="A5121" t="n">
        <v>5127</v>
      </c>
      <c r="B5121" t="inlineStr">
        <is>
          <t>MIX(KHPHAFA)_R2</t>
        </is>
      </c>
      <c r="C5121" t="n">
        <v>22.963</v>
      </c>
      <c r="D5121" t="n">
        <v>5</v>
      </c>
    </row>
    <row r="5122">
      <c r="A5122" t="n">
        <v>5128</v>
      </c>
      <c r="B5122" t="inlineStr">
        <is>
          <t>MIX(KHPHAFA)_R2</t>
        </is>
      </c>
      <c r="C5122" t="n">
        <v>23.046</v>
      </c>
      <c r="D5122" t="n">
        <v>5</v>
      </c>
    </row>
    <row r="5123">
      <c r="A5123" t="n">
        <v>5129</v>
      </c>
      <c r="B5123" t="inlineStr">
        <is>
          <t>MIX(KHPHAFA)_R2</t>
        </is>
      </c>
      <c r="C5123" t="n">
        <v>23.096</v>
      </c>
      <c r="D5123" t="n">
        <v>5</v>
      </c>
    </row>
    <row r="5124">
      <c r="A5124" t="n">
        <v>5130</v>
      </c>
      <c r="B5124" t="inlineStr">
        <is>
          <t>MIX(KHPHAFA)_R2</t>
        </is>
      </c>
      <c r="C5124" t="n">
        <v>23.163</v>
      </c>
      <c r="D5124" t="n">
        <v>5</v>
      </c>
    </row>
    <row r="5125">
      <c r="A5125" t="n">
        <v>5131</v>
      </c>
      <c r="B5125" t="inlineStr">
        <is>
          <t>MIX(KHPHAFA)_R2</t>
        </is>
      </c>
      <c r="C5125" t="n">
        <v>23.23</v>
      </c>
      <c r="D5125" t="n">
        <v>5</v>
      </c>
    </row>
    <row r="5126">
      <c r="A5126" t="n">
        <v>5132</v>
      </c>
      <c r="B5126" t="inlineStr">
        <is>
          <t>MIX(KHPHAFA)_R2</t>
        </is>
      </c>
      <c r="C5126" t="n">
        <v>23.296</v>
      </c>
      <c r="D5126" t="n">
        <v>5</v>
      </c>
    </row>
    <row r="5127">
      <c r="A5127" t="n">
        <v>5133</v>
      </c>
      <c r="B5127" t="inlineStr">
        <is>
          <t>MIX(KHPHAFA)_R2</t>
        </is>
      </c>
      <c r="C5127" t="n">
        <v>23.363</v>
      </c>
      <c r="D5127" t="n">
        <v>5</v>
      </c>
    </row>
    <row r="5128">
      <c r="A5128" t="n">
        <v>5134</v>
      </c>
      <c r="B5128" t="inlineStr">
        <is>
          <t>MIX(KHPHAFA)_R2</t>
        </is>
      </c>
      <c r="C5128" t="n">
        <v>23.446</v>
      </c>
      <c r="D5128" t="n">
        <v>5</v>
      </c>
    </row>
    <row r="5129">
      <c r="A5129" t="n">
        <v>5135</v>
      </c>
      <c r="B5129" t="inlineStr">
        <is>
          <t>MIX(KHPHAFA)_R2</t>
        </is>
      </c>
      <c r="C5129" t="n">
        <v>23.496</v>
      </c>
      <c r="D5129" t="n">
        <v>5</v>
      </c>
    </row>
    <row r="5130">
      <c r="A5130" t="n">
        <v>5136</v>
      </c>
      <c r="B5130" t="inlineStr">
        <is>
          <t>MIX(KHPHAFA)_R2</t>
        </is>
      </c>
      <c r="C5130" t="n">
        <v>23.563</v>
      </c>
      <c r="D5130" t="n">
        <v>5</v>
      </c>
    </row>
    <row r="5131">
      <c r="A5131" t="n">
        <v>5137</v>
      </c>
      <c r="B5131" t="inlineStr">
        <is>
          <t>MIX(KHPHAFA)_R2</t>
        </is>
      </c>
      <c r="C5131" t="n">
        <v>23.63</v>
      </c>
      <c r="D5131" t="n">
        <v>5</v>
      </c>
    </row>
    <row r="5132">
      <c r="A5132" t="n">
        <v>5138</v>
      </c>
      <c r="B5132" t="inlineStr">
        <is>
          <t>MIX(KHPHAFA)_R2</t>
        </is>
      </c>
      <c r="C5132" t="n">
        <v>23.696</v>
      </c>
      <c r="D5132" t="n">
        <v>5</v>
      </c>
    </row>
    <row r="5133">
      <c r="A5133" t="n">
        <v>5139</v>
      </c>
      <c r="B5133" t="inlineStr">
        <is>
          <t>MIX(KHPHAFA)_R2</t>
        </is>
      </c>
      <c r="C5133" t="n">
        <v>23.78</v>
      </c>
      <c r="D5133" t="n">
        <v>5</v>
      </c>
    </row>
    <row r="5134">
      <c r="A5134" t="n">
        <v>5140</v>
      </c>
      <c r="B5134" t="inlineStr">
        <is>
          <t>MIX(KHPHAFA)_R2</t>
        </is>
      </c>
      <c r="C5134" t="n">
        <v>23.846</v>
      </c>
      <c r="D5134" t="n">
        <v>5</v>
      </c>
    </row>
    <row r="5135">
      <c r="A5135" t="n">
        <v>5141</v>
      </c>
      <c r="B5135" t="inlineStr">
        <is>
          <t>MIX(KHPHAFA)_R2</t>
        </is>
      </c>
      <c r="C5135" t="n">
        <v>23.896</v>
      </c>
      <c r="D5135" t="n">
        <v>5</v>
      </c>
    </row>
    <row r="5136">
      <c r="A5136" t="n">
        <v>5142</v>
      </c>
      <c r="B5136" t="inlineStr">
        <is>
          <t>MIX(KHPHAFA)_R2</t>
        </is>
      </c>
      <c r="C5136" t="n">
        <v>23.963</v>
      </c>
      <c r="D5136" t="n">
        <v>5</v>
      </c>
    </row>
    <row r="5137">
      <c r="A5137" t="n">
        <v>5143</v>
      </c>
      <c r="B5137" t="inlineStr">
        <is>
          <t>MIX(KHPHAFA)_R2</t>
        </is>
      </c>
      <c r="C5137" t="n">
        <v>24.03</v>
      </c>
      <c r="D5137" t="n">
        <v>5</v>
      </c>
    </row>
    <row r="5138">
      <c r="A5138" t="n">
        <v>5144</v>
      </c>
      <c r="B5138" t="inlineStr">
        <is>
          <t>MIX(KHPHAFA)_R2</t>
        </is>
      </c>
      <c r="C5138" t="n">
        <v>24.096</v>
      </c>
      <c r="D5138" t="n">
        <v>5</v>
      </c>
    </row>
    <row r="5139">
      <c r="A5139" t="n">
        <v>5145</v>
      </c>
      <c r="B5139" t="inlineStr">
        <is>
          <t>MIX(KHPHAFA)_R2</t>
        </is>
      </c>
      <c r="C5139" t="n">
        <v>24.18</v>
      </c>
      <c r="D5139" t="n">
        <v>5</v>
      </c>
    </row>
    <row r="5140">
      <c r="A5140" t="n">
        <v>5146</v>
      </c>
      <c r="B5140" t="inlineStr">
        <is>
          <t>MIX(KHPHAFA)_R2</t>
        </is>
      </c>
      <c r="C5140" t="n">
        <v>24.246</v>
      </c>
      <c r="D5140" t="n">
        <v>5</v>
      </c>
    </row>
    <row r="5141">
      <c r="A5141" t="n">
        <v>5147</v>
      </c>
      <c r="B5141" t="inlineStr">
        <is>
          <t>MIX(KHPHAFA)_R2</t>
        </is>
      </c>
      <c r="C5141" t="n">
        <v>24.296</v>
      </c>
      <c r="D5141" t="n">
        <v>5</v>
      </c>
    </row>
    <row r="5142">
      <c r="A5142" t="n">
        <v>5148</v>
      </c>
      <c r="B5142" t="inlineStr">
        <is>
          <t>MIX(KHPHAFA)_R2</t>
        </is>
      </c>
      <c r="C5142" t="n">
        <v>24.363</v>
      </c>
      <c r="D5142" t="n">
        <v>5</v>
      </c>
    </row>
    <row r="5143">
      <c r="A5143" t="n">
        <v>5149</v>
      </c>
      <c r="B5143" t="inlineStr">
        <is>
          <t>MIX(KHPHAFA)_R2</t>
        </is>
      </c>
      <c r="C5143" t="n">
        <v>24.43</v>
      </c>
      <c r="D5143" t="n">
        <v>5</v>
      </c>
    </row>
    <row r="5144">
      <c r="A5144" t="n">
        <v>5150</v>
      </c>
      <c r="B5144" t="inlineStr">
        <is>
          <t>MIX(KHPHAFA)_R2</t>
        </is>
      </c>
      <c r="C5144" t="n">
        <v>24.496</v>
      </c>
      <c r="D5144" t="n">
        <v>5</v>
      </c>
    </row>
    <row r="5145">
      <c r="A5145" t="n">
        <v>5151</v>
      </c>
      <c r="B5145" t="inlineStr">
        <is>
          <t>MIX(KHPHAFA)_R2</t>
        </is>
      </c>
      <c r="C5145" t="n">
        <v>24.58</v>
      </c>
      <c r="D5145" t="n">
        <v>5</v>
      </c>
    </row>
    <row r="5146">
      <c r="A5146" t="n">
        <v>5152</v>
      </c>
      <c r="B5146" t="inlineStr">
        <is>
          <t>MIX(KHPHAFA)_R2</t>
        </is>
      </c>
      <c r="C5146" t="n">
        <v>24.63</v>
      </c>
      <c r="D5146" t="n">
        <v>5</v>
      </c>
    </row>
    <row r="5147">
      <c r="A5147" t="n">
        <v>5153</v>
      </c>
      <c r="B5147" t="inlineStr">
        <is>
          <t>MIX(KHPHAFA)_R2</t>
        </is>
      </c>
      <c r="C5147" t="n">
        <v>24.696</v>
      </c>
      <c r="D5147" t="n">
        <v>5</v>
      </c>
    </row>
    <row r="5148">
      <c r="A5148" t="n">
        <v>5154</v>
      </c>
      <c r="B5148" t="inlineStr">
        <is>
          <t>MIX(KHPHAFA)_R2</t>
        </is>
      </c>
      <c r="C5148" t="n">
        <v>24.763</v>
      </c>
      <c r="D5148" t="n">
        <v>5</v>
      </c>
    </row>
    <row r="5149">
      <c r="A5149" t="n">
        <v>5155</v>
      </c>
      <c r="B5149" t="inlineStr">
        <is>
          <t>MIX(KHPHAFA)_R2</t>
        </is>
      </c>
      <c r="C5149" t="n">
        <v>24.83</v>
      </c>
      <c r="D5149" t="n">
        <v>5</v>
      </c>
    </row>
    <row r="5150">
      <c r="A5150" t="n">
        <v>5156</v>
      </c>
      <c r="B5150" t="inlineStr">
        <is>
          <t>MIX(KHPHAFA)_R2</t>
        </is>
      </c>
      <c r="C5150" t="n">
        <v>24.896</v>
      </c>
      <c r="D5150" t="n">
        <v>5</v>
      </c>
    </row>
    <row r="5151">
      <c r="A5151" t="n">
        <v>5157</v>
      </c>
      <c r="B5151" t="inlineStr">
        <is>
          <t>MIX(KHPHAFA)_R2</t>
        </is>
      </c>
      <c r="C5151" t="n">
        <v>24.98</v>
      </c>
      <c r="D5151" t="n">
        <v>5</v>
      </c>
    </row>
    <row r="5152">
      <c r="A5152" t="n">
        <v>5158</v>
      </c>
      <c r="B5152" t="inlineStr">
        <is>
          <t>MIX(KHPHAFA)_R2</t>
        </is>
      </c>
      <c r="C5152" t="n">
        <v>25.03</v>
      </c>
      <c r="D5152" t="n">
        <v>5</v>
      </c>
    </row>
    <row r="5153">
      <c r="A5153" t="n">
        <v>5159</v>
      </c>
      <c r="B5153" t="inlineStr">
        <is>
          <t>MIX(KHPHAFA)_R2</t>
        </is>
      </c>
      <c r="C5153" t="n">
        <v>25.096</v>
      </c>
      <c r="D5153" t="n">
        <v>5</v>
      </c>
    </row>
    <row r="5154">
      <c r="A5154" t="n">
        <v>5160</v>
      </c>
      <c r="B5154" t="inlineStr">
        <is>
          <t>MIX(KHPHAFA)_R2</t>
        </is>
      </c>
      <c r="C5154" t="n">
        <v>25.163</v>
      </c>
      <c r="D5154" t="n">
        <v>5</v>
      </c>
    </row>
    <row r="5155">
      <c r="A5155" t="n">
        <v>5161</v>
      </c>
      <c r="B5155" t="inlineStr">
        <is>
          <t>MIX(KHPHAFA)_R2</t>
        </is>
      </c>
      <c r="C5155" t="n">
        <v>25.23</v>
      </c>
      <c r="D5155" t="n">
        <v>5</v>
      </c>
    </row>
    <row r="5156">
      <c r="A5156" t="n">
        <v>5162</v>
      </c>
      <c r="B5156" t="inlineStr">
        <is>
          <t>MIX(KHPHAFA)_R2</t>
        </is>
      </c>
      <c r="C5156" t="n">
        <v>25.313</v>
      </c>
      <c r="D5156" t="n">
        <v>5</v>
      </c>
    </row>
    <row r="5157">
      <c r="A5157" t="n">
        <v>5163</v>
      </c>
      <c r="B5157" t="inlineStr">
        <is>
          <t>MIX(KHPHAFA)_R2</t>
        </is>
      </c>
      <c r="C5157" t="n">
        <v>25.38</v>
      </c>
      <c r="D5157" t="n">
        <v>5</v>
      </c>
    </row>
    <row r="5158">
      <c r="A5158" t="n">
        <v>5164</v>
      </c>
      <c r="B5158" t="inlineStr">
        <is>
          <t>MIX(KHPHAFA)_R2</t>
        </is>
      </c>
      <c r="C5158" t="n">
        <v>25.43</v>
      </c>
      <c r="D5158" t="n">
        <v>5</v>
      </c>
    </row>
    <row r="5159">
      <c r="A5159" t="n">
        <v>5165</v>
      </c>
      <c r="B5159" t="inlineStr">
        <is>
          <t>MIX(KHPHAFA)_R2</t>
        </is>
      </c>
      <c r="C5159" t="n">
        <v>25.496</v>
      </c>
      <c r="D5159" t="n">
        <v>5</v>
      </c>
    </row>
    <row r="5160">
      <c r="A5160" t="n">
        <v>5166</v>
      </c>
      <c r="B5160" t="inlineStr">
        <is>
          <t>MIX(KHPHAFA)_R2</t>
        </is>
      </c>
      <c r="C5160" t="n">
        <v>25.563</v>
      </c>
      <c r="D5160" t="n">
        <v>5</v>
      </c>
    </row>
    <row r="5161">
      <c r="A5161" t="n">
        <v>5167</v>
      </c>
      <c r="B5161" t="inlineStr">
        <is>
          <t>MIX(KHPHAFA)_R2</t>
        </is>
      </c>
      <c r="C5161" t="n">
        <v>25.63</v>
      </c>
      <c r="D5161" t="n">
        <v>5</v>
      </c>
    </row>
    <row r="5162">
      <c r="A5162" t="n">
        <v>5168</v>
      </c>
      <c r="B5162" t="inlineStr">
        <is>
          <t>MIX(KHPHAFA)_R2</t>
        </is>
      </c>
      <c r="C5162" t="n">
        <v>25.713</v>
      </c>
      <c r="D5162" t="n">
        <v>5</v>
      </c>
    </row>
    <row r="5163">
      <c r="A5163" t="n">
        <v>5169</v>
      </c>
      <c r="B5163" t="inlineStr">
        <is>
          <t>MIX(KHPHAFA)_R2</t>
        </is>
      </c>
      <c r="C5163" t="n">
        <v>25.78</v>
      </c>
      <c r="D5163" t="n">
        <v>5</v>
      </c>
    </row>
    <row r="5164">
      <c r="A5164" t="n">
        <v>5170</v>
      </c>
      <c r="B5164" t="inlineStr">
        <is>
          <t>MIX(KHPHAFA)_R2</t>
        </is>
      </c>
      <c r="C5164" t="n">
        <v>25.83</v>
      </c>
      <c r="D5164" t="n">
        <v>5</v>
      </c>
    </row>
    <row r="5165">
      <c r="A5165" t="n">
        <v>5171</v>
      </c>
      <c r="B5165" t="inlineStr">
        <is>
          <t>MIX(KHPHAFA)_R2</t>
        </is>
      </c>
      <c r="C5165" t="n">
        <v>25.896</v>
      </c>
      <c r="D5165" t="n">
        <v>5</v>
      </c>
    </row>
    <row r="5166">
      <c r="A5166" t="n">
        <v>5172</v>
      </c>
      <c r="B5166" t="inlineStr">
        <is>
          <t>MIX(KHPHAFA)_R2</t>
        </is>
      </c>
      <c r="C5166" t="n">
        <v>25.963</v>
      </c>
      <c r="D5166" t="n">
        <v>5</v>
      </c>
    </row>
    <row r="5167">
      <c r="A5167" t="n">
        <v>5173</v>
      </c>
      <c r="B5167" t="inlineStr">
        <is>
          <t>MIX(KHPHAFA)_R2</t>
        </is>
      </c>
      <c r="C5167" t="n">
        <v>26.03</v>
      </c>
      <c r="D5167" t="n">
        <v>5</v>
      </c>
    </row>
    <row r="5168">
      <c r="A5168" t="n">
        <v>5174</v>
      </c>
      <c r="B5168" t="inlineStr">
        <is>
          <t>MIX(KHPHAFA)_R2</t>
        </is>
      </c>
      <c r="C5168" t="n">
        <v>26.113</v>
      </c>
      <c r="D5168" t="n">
        <v>5</v>
      </c>
    </row>
    <row r="5169">
      <c r="A5169" t="n">
        <v>5175</v>
      </c>
      <c r="B5169" t="inlineStr">
        <is>
          <t>MIX(KHPHAFA)_R2</t>
        </is>
      </c>
      <c r="C5169" t="n">
        <v>26.163</v>
      </c>
      <c r="D5169" t="n">
        <v>5</v>
      </c>
    </row>
    <row r="5170">
      <c r="A5170" t="n">
        <v>5176</v>
      </c>
      <c r="B5170" t="inlineStr">
        <is>
          <t>MIX(KHPHAFA)_R2</t>
        </is>
      </c>
      <c r="C5170" t="n">
        <v>26.23</v>
      </c>
      <c r="D5170" t="n">
        <v>5</v>
      </c>
    </row>
    <row r="5171">
      <c r="A5171" t="n">
        <v>5177</v>
      </c>
      <c r="B5171" t="inlineStr">
        <is>
          <t>MIX(KHPHAFA)_R2</t>
        </is>
      </c>
      <c r="C5171" t="n">
        <v>26.296</v>
      </c>
      <c r="D5171" t="n">
        <v>5</v>
      </c>
    </row>
    <row r="5172">
      <c r="A5172" t="n">
        <v>5178</v>
      </c>
      <c r="B5172" t="inlineStr">
        <is>
          <t>MIX(KHPHAFA)_R2</t>
        </is>
      </c>
      <c r="C5172" t="n">
        <v>26.363</v>
      </c>
      <c r="D5172" t="n">
        <v>5</v>
      </c>
    </row>
    <row r="5173">
      <c r="A5173" t="n">
        <v>5179</v>
      </c>
      <c r="B5173" t="inlineStr">
        <is>
          <t>MIX(KHPHAFA)_R2</t>
        </is>
      </c>
      <c r="C5173" t="n">
        <v>26.43</v>
      </c>
      <c r="D5173" t="n">
        <v>5</v>
      </c>
    </row>
    <row r="5174">
      <c r="A5174" t="n">
        <v>5180</v>
      </c>
      <c r="B5174" t="inlineStr">
        <is>
          <t>MIX(KHPHAFA)_R2</t>
        </is>
      </c>
      <c r="C5174" t="n">
        <v>26.513</v>
      </c>
      <c r="D5174" t="n">
        <v>5</v>
      </c>
    </row>
    <row r="5175">
      <c r="A5175" t="n">
        <v>5181</v>
      </c>
      <c r="B5175" t="inlineStr">
        <is>
          <t>MIX(KHPHAFA)_R2</t>
        </is>
      </c>
      <c r="C5175" t="n">
        <v>26.563</v>
      </c>
      <c r="D5175" t="n">
        <v>5</v>
      </c>
    </row>
    <row r="5176">
      <c r="A5176" t="n">
        <v>5182</v>
      </c>
      <c r="B5176" t="inlineStr">
        <is>
          <t>MIX(KHPHAFA)_R2</t>
        </is>
      </c>
      <c r="C5176" t="n">
        <v>26.63</v>
      </c>
      <c r="D5176" t="n">
        <v>5</v>
      </c>
    </row>
    <row r="5177">
      <c r="A5177" t="n">
        <v>5183</v>
      </c>
      <c r="B5177" t="inlineStr">
        <is>
          <t>MIX(KHPHAFA)_R2</t>
        </is>
      </c>
      <c r="C5177" t="n">
        <v>26.696</v>
      </c>
      <c r="D5177" t="n">
        <v>5</v>
      </c>
    </row>
    <row r="5178">
      <c r="A5178" t="n">
        <v>5184</v>
      </c>
      <c r="B5178" t="inlineStr">
        <is>
          <t>MIX(KHPHAFA)_R2</t>
        </is>
      </c>
      <c r="C5178" t="n">
        <v>26.763</v>
      </c>
      <c r="D5178" t="n">
        <v>5</v>
      </c>
    </row>
    <row r="5179">
      <c r="A5179" t="n">
        <v>5185</v>
      </c>
      <c r="B5179" t="inlineStr">
        <is>
          <t>MIX(KHPHAFA)_R2</t>
        </is>
      </c>
      <c r="C5179" t="n">
        <v>26.846</v>
      </c>
      <c r="D5179" t="n">
        <v>5</v>
      </c>
    </row>
    <row r="5180">
      <c r="A5180" t="n">
        <v>5186</v>
      </c>
      <c r="B5180" t="inlineStr">
        <is>
          <t>MIX(KHPHAFA)_R2</t>
        </is>
      </c>
      <c r="C5180" t="n">
        <v>26.913</v>
      </c>
      <c r="D5180" t="n">
        <v>5</v>
      </c>
    </row>
    <row r="5181">
      <c r="A5181" t="n">
        <v>5187</v>
      </c>
      <c r="B5181" t="inlineStr">
        <is>
          <t>MIX(KHPHAFA)_R2</t>
        </is>
      </c>
      <c r="C5181" t="n">
        <v>26.963</v>
      </c>
      <c r="D5181" t="n">
        <v>5</v>
      </c>
    </row>
    <row r="5182">
      <c r="A5182" t="n">
        <v>5188</v>
      </c>
      <c r="B5182" t="inlineStr">
        <is>
          <t>MIX(KHPHAFA)_R2</t>
        </is>
      </c>
      <c r="C5182" t="n">
        <v>27.03</v>
      </c>
      <c r="D5182" t="n">
        <v>5</v>
      </c>
    </row>
    <row r="5183">
      <c r="A5183" t="n">
        <v>5189</v>
      </c>
      <c r="B5183" t="inlineStr">
        <is>
          <t>MIX(KHPHAFA)_R2</t>
        </is>
      </c>
      <c r="C5183" t="n">
        <v>27.096</v>
      </c>
      <c r="D5183" t="n">
        <v>5</v>
      </c>
    </row>
    <row r="5184">
      <c r="A5184" t="n">
        <v>5190</v>
      </c>
      <c r="B5184" t="inlineStr">
        <is>
          <t>MIX(KHPHAFA)_R2</t>
        </is>
      </c>
      <c r="C5184" t="n">
        <v>27.163</v>
      </c>
      <c r="D5184" t="n">
        <v>5</v>
      </c>
    </row>
    <row r="5185">
      <c r="A5185" t="n">
        <v>5191</v>
      </c>
      <c r="B5185" t="inlineStr">
        <is>
          <t>MIX(KHPHAFA)_R2</t>
        </is>
      </c>
      <c r="C5185" t="n">
        <v>27.246</v>
      </c>
      <c r="D5185" t="n">
        <v>5</v>
      </c>
    </row>
    <row r="5186">
      <c r="A5186" t="n">
        <v>5192</v>
      </c>
      <c r="B5186" t="inlineStr">
        <is>
          <t>MIX(KHPHAFA)_R2</t>
        </is>
      </c>
      <c r="C5186" t="n">
        <v>27.313</v>
      </c>
      <c r="D5186" t="n">
        <v>5</v>
      </c>
    </row>
    <row r="5187">
      <c r="A5187" t="n">
        <v>5193</v>
      </c>
      <c r="B5187" t="inlineStr">
        <is>
          <t>MIX(KHPHAFA)_R2</t>
        </is>
      </c>
      <c r="C5187" t="n">
        <v>27.363</v>
      </c>
      <c r="D5187" t="n">
        <v>5</v>
      </c>
    </row>
    <row r="5188">
      <c r="A5188" t="n">
        <v>5194</v>
      </c>
      <c r="B5188" t="inlineStr">
        <is>
          <t>MIX(KHPHAFA)_R2</t>
        </is>
      </c>
      <c r="C5188" t="n">
        <v>27.43</v>
      </c>
      <c r="D5188" t="n">
        <v>5</v>
      </c>
    </row>
    <row r="5189">
      <c r="A5189" t="n">
        <v>5195</v>
      </c>
      <c r="B5189" t="inlineStr">
        <is>
          <t>MIX(KHPHAFA)_R2</t>
        </is>
      </c>
      <c r="C5189" t="n">
        <v>27.496</v>
      </c>
      <c r="D5189" t="n">
        <v>5</v>
      </c>
    </row>
    <row r="5190">
      <c r="A5190" t="n">
        <v>5196</v>
      </c>
      <c r="B5190" t="inlineStr">
        <is>
          <t>MIX(KHPHAFA)_R2</t>
        </is>
      </c>
      <c r="C5190" t="n">
        <v>27.563</v>
      </c>
      <c r="D5190" t="n">
        <v>5</v>
      </c>
    </row>
    <row r="5191">
      <c r="A5191" t="n">
        <v>5197</v>
      </c>
      <c r="B5191" t="inlineStr">
        <is>
          <t>MIX(KHPHAFA)_R2</t>
        </is>
      </c>
      <c r="C5191" t="n">
        <v>27.646</v>
      </c>
      <c r="D5191" t="n">
        <v>5</v>
      </c>
    </row>
    <row r="5192">
      <c r="A5192" t="n">
        <v>5198</v>
      </c>
      <c r="B5192" t="inlineStr">
        <is>
          <t>MIX(KHPHAFA)_R2</t>
        </is>
      </c>
      <c r="C5192" t="n">
        <v>27.696</v>
      </c>
      <c r="D5192" t="n">
        <v>5</v>
      </c>
    </row>
    <row r="5193">
      <c r="A5193" t="n">
        <v>5199</v>
      </c>
      <c r="B5193" t="inlineStr">
        <is>
          <t>MIX(KHPHAFA)_R2</t>
        </is>
      </c>
      <c r="C5193" t="n">
        <v>27.763</v>
      </c>
      <c r="D5193" t="n">
        <v>5</v>
      </c>
    </row>
    <row r="5194">
      <c r="A5194" t="n">
        <v>5200</v>
      </c>
      <c r="B5194" t="inlineStr">
        <is>
          <t>MIX(KHPHAFA)_R2</t>
        </is>
      </c>
      <c r="C5194" t="n">
        <v>27.83</v>
      </c>
      <c r="D5194" t="n">
        <v>5</v>
      </c>
    </row>
    <row r="5195">
      <c r="A5195" t="n">
        <v>5201</v>
      </c>
      <c r="B5195" t="inlineStr">
        <is>
          <t>MIX(KHPHAFA)_R2</t>
        </is>
      </c>
      <c r="C5195" t="n">
        <v>27.896</v>
      </c>
      <c r="D5195" t="n">
        <v>5</v>
      </c>
    </row>
    <row r="5196">
      <c r="A5196" t="n">
        <v>5202</v>
      </c>
      <c r="B5196" t="inlineStr">
        <is>
          <t>MIX(KHPHAFA)_R2</t>
        </is>
      </c>
      <c r="C5196" t="n">
        <v>27.963</v>
      </c>
      <c r="D5196" t="n">
        <v>5</v>
      </c>
    </row>
    <row r="5197">
      <c r="A5197" t="n">
        <v>5203</v>
      </c>
      <c r="B5197" t="inlineStr">
        <is>
          <t>MIX(KHPHAFA)_R2</t>
        </is>
      </c>
      <c r="C5197" t="n">
        <v>28.046</v>
      </c>
      <c r="D5197" t="n">
        <v>5</v>
      </c>
    </row>
    <row r="5198">
      <c r="A5198" t="n">
        <v>5204</v>
      </c>
      <c r="B5198" t="inlineStr">
        <is>
          <t>MIX(KHPHAFA)_R2</t>
        </is>
      </c>
      <c r="C5198" t="n">
        <v>28.096</v>
      </c>
      <c r="D5198" t="n">
        <v>5</v>
      </c>
    </row>
    <row r="5199">
      <c r="A5199" t="n">
        <v>5205</v>
      </c>
      <c r="B5199" t="inlineStr">
        <is>
          <t>MIX(KHPHAFA)_R2</t>
        </is>
      </c>
      <c r="C5199" t="n">
        <v>28.163</v>
      </c>
      <c r="D5199" t="n">
        <v>5</v>
      </c>
    </row>
    <row r="5200">
      <c r="A5200" t="n">
        <v>5206</v>
      </c>
      <c r="B5200" t="inlineStr">
        <is>
          <t>MIX(KHPHAFA)_R2</t>
        </is>
      </c>
      <c r="C5200" t="n">
        <v>28.23</v>
      </c>
      <c r="D5200" t="n">
        <v>5</v>
      </c>
    </row>
    <row r="5201">
      <c r="A5201" t="n">
        <v>5207</v>
      </c>
      <c r="B5201" t="inlineStr">
        <is>
          <t>MIX(KHPHAFA)_R2</t>
        </is>
      </c>
      <c r="C5201" t="n">
        <v>28.296</v>
      </c>
      <c r="D5201" t="n">
        <v>5</v>
      </c>
    </row>
    <row r="5202">
      <c r="A5202" t="n">
        <v>5208</v>
      </c>
      <c r="B5202" t="inlineStr">
        <is>
          <t>MIX(KHPHAFA)_R2</t>
        </is>
      </c>
      <c r="C5202" t="n">
        <v>28.38</v>
      </c>
      <c r="D5202" t="n">
        <v>5</v>
      </c>
    </row>
    <row r="5203">
      <c r="A5203" t="n">
        <v>5209</v>
      </c>
      <c r="B5203" t="inlineStr">
        <is>
          <t>MIX(KHPHAFA)_R2</t>
        </is>
      </c>
      <c r="C5203" t="n">
        <v>28.446</v>
      </c>
      <c r="D5203" t="n">
        <v>5</v>
      </c>
    </row>
    <row r="5204">
      <c r="A5204" t="n">
        <v>5210</v>
      </c>
      <c r="B5204" t="inlineStr">
        <is>
          <t>MIX(KHPHAFA)_R2</t>
        </is>
      </c>
      <c r="C5204" t="n">
        <v>28.496</v>
      </c>
      <c r="D5204" t="n">
        <v>5</v>
      </c>
    </row>
    <row r="5205">
      <c r="A5205" t="n">
        <v>5211</v>
      </c>
      <c r="B5205" t="inlineStr">
        <is>
          <t>MIX(KHPHAFA)_R2</t>
        </is>
      </c>
      <c r="C5205" t="n">
        <v>28.563</v>
      </c>
      <c r="D5205" t="n">
        <v>5</v>
      </c>
    </row>
    <row r="5206">
      <c r="A5206" t="n">
        <v>5212</v>
      </c>
      <c r="B5206" t="inlineStr">
        <is>
          <t>MIX(KHPHAFA)_R2</t>
        </is>
      </c>
      <c r="C5206" t="n">
        <v>28.63</v>
      </c>
      <c r="D5206" t="n">
        <v>5</v>
      </c>
    </row>
    <row r="5207">
      <c r="A5207" t="n">
        <v>5213</v>
      </c>
      <c r="B5207" t="inlineStr">
        <is>
          <t>MIX(KHPHAFA)_R2</t>
        </is>
      </c>
      <c r="C5207" t="n">
        <v>28.696</v>
      </c>
      <c r="D5207" t="n">
        <v>5</v>
      </c>
    </row>
    <row r="5208">
      <c r="A5208" t="n">
        <v>5214</v>
      </c>
      <c r="B5208" t="inlineStr">
        <is>
          <t>MIX(KHPHAFA)_R2</t>
        </is>
      </c>
      <c r="C5208" t="n">
        <v>28.78</v>
      </c>
      <c r="D5208" t="n">
        <v>5</v>
      </c>
    </row>
    <row r="5209">
      <c r="A5209" t="n">
        <v>5215</v>
      </c>
      <c r="B5209" t="inlineStr">
        <is>
          <t>MIX(KHPHAFA)_R2</t>
        </is>
      </c>
      <c r="C5209" t="n">
        <v>28.846</v>
      </c>
      <c r="D5209" t="n">
        <v>5</v>
      </c>
    </row>
    <row r="5210">
      <c r="A5210" t="n">
        <v>5216</v>
      </c>
      <c r="B5210" t="inlineStr">
        <is>
          <t>MIX(KHPHAFA)_R2</t>
        </is>
      </c>
      <c r="C5210" t="n">
        <v>28.896</v>
      </c>
      <c r="D5210" t="n">
        <v>5</v>
      </c>
    </row>
    <row r="5211">
      <c r="A5211" t="n">
        <v>5217</v>
      </c>
      <c r="B5211" t="inlineStr">
        <is>
          <t>MIX(KHPHAFA)_R2</t>
        </is>
      </c>
      <c r="C5211" t="n">
        <v>28.963</v>
      </c>
      <c r="D5211" t="n">
        <v>5</v>
      </c>
    </row>
    <row r="5212">
      <c r="A5212" t="n">
        <v>5218</v>
      </c>
      <c r="B5212" t="inlineStr">
        <is>
          <t>MIX(KHPHAFA)_R2</t>
        </is>
      </c>
      <c r="C5212" t="n">
        <v>29.03</v>
      </c>
      <c r="D5212" t="n">
        <v>5</v>
      </c>
    </row>
    <row r="5213">
      <c r="A5213" t="n">
        <v>5219</v>
      </c>
      <c r="B5213" t="inlineStr">
        <is>
          <t>MIX(KHPHAFA)_R2</t>
        </is>
      </c>
      <c r="C5213" t="n">
        <v>29.096</v>
      </c>
      <c r="D5213" t="n">
        <v>5</v>
      </c>
    </row>
    <row r="5214">
      <c r="A5214" t="n">
        <v>5220</v>
      </c>
      <c r="B5214" t="inlineStr">
        <is>
          <t>MIX(KHPHAFA)_R2</t>
        </is>
      </c>
      <c r="C5214" t="n">
        <v>29.18</v>
      </c>
      <c r="D5214" t="n">
        <v>5</v>
      </c>
    </row>
    <row r="5215">
      <c r="A5215" t="n">
        <v>5221</v>
      </c>
      <c r="B5215" t="inlineStr">
        <is>
          <t>MIX(KHPHAFA)_R2</t>
        </is>
      </c>
      <c r="C5215" t="n">
        <v>29.23</v>
      </c>
      <c r="D5215" t="n">
        <v>5</v>
      </c>
    </row>
    <row r="5216">
      <c r="A5216" t="n">
        <v>5222</v>
      </c>
      <c r="B5216" t="inlineStr">
        <is>
          <t>MIX(KHPHAFA)_R2</t>
        </is>
      </c>
      <c r="C5216" t="n">
        <v>29.296</v>
      </c>
      <c r="D5216" t="n">
        <v>5</v>
      </c>
    </row>
    <row r="5217">
      <c r="A5217" t="n">
        <v>5223</v>
      </c>
      <c r="B5217" t="inlineStr">
        <is>
          <t>MIX(KHPHAFA)_R2</t>
        </is>
      </c>
      <c r="C5217" t="n">
        <v>29.363</v>
      </c>
      <c r="D5217" t="n">
        <v>5</v>
      </c>
    </row>
    <row r="5218">
      <c r="A5218" t="n">
        <v>5224</v>
      </c>
      <c r="B5218" t="inlineStr">
        <is>
          <t>MIX(KHPHAFA)_R2</t>
        </is>
      </c>
      <c r="C5218" t="n">
        <v>29.43</v>
      </c>
      <c r="D5218" t="n">
        <v>5</v>
      </c>
    </row>
    <row r="5219">
      <c r="A5219" t="n">
        <v>5225</v>
      </c>
      <c r="B5219" t="inlineStr">
        <is>
          <t>MIX(KHPHAFA)_R2</t>
        </is>
      </c>
      <c r="C5219" t="n">
        <v>29.496</v>
      </c>
      <c r="D5219" t="n">
        <v>5</v>
      </c>
    </row>
    <row r="5220">
      <c r="A5220" t="n">
        <v>5226</v>
      </c>
      <c r="B5220" t="inlineStr">
        <is>
          <t>MIX(KHPHAFA)_R2</t>
        </is>
      </c>
      <c r="C5220" t="n">
        <v>29.58</v>
      </c>
      <c r="D5220" t="n">
        <v>5</v>
      </c>
    </row>
    <row r="5221">
      <c r="A5221" t="n">
        <v>5227</v>
      </c>
      <c r="B5221" t="inlineStr">
        <is>
          <t>MIX(KHPHAFA)_R2</t>
        </is>
      </c>
      <c r="C5221" t="n">
        <v>29.63</v>
      </c>
      <c r="D5221" t="n">
        <v>5</v>
      </c>
    </row>
    <row r="5222">
      <c r="A5222" t="n">
        <v>5228</v>
      </c>
      <c r="B5222" t="inlineStr">
        <is>
          <t>MIX(KHPHAFA)_R2</t>
        </is>
      </c>
      <c r="C5222" t="n">
        <v>29.696</v>
      </c>
      <c r="D5222" t="n">
        <v>5</v>
      </c>
    </row>
    <row r="5223">
      <c r="A5223" t="n">
        <v>5229</v>
      </c>
      <c r="B5223" t="inlineStr">
        <is>
          <t>MIX(KHPHAFA)_R2</t>
        </is>
      </c>
      <c r="C5223" t="n">
        <v>29.763</v>
      </c>
      <c r="D5223" t="n">
        <v>5</v>
      </c>
    </row>
    <row r="5224">
      <c r="A5224" t="n">
        <v>5230</v>
      </c>
      <c r="B5224" t="inlineStr">
        <is>
          <t>MIX(KHPHAFA)_R2</t>
        </is>
      </c>
      <c r="C5224" t="n">
        <v>29.83</v>
      </c>
      <c r="D5224" t="n">
        <v>5</v>
      </c>
    </row>
    <row r="5225">
      <c r="A5225" t="n">
        <v>5231</v>
      </c>
      <c r="B5225" t="inlineStr">
        <is>
          <t>MIX(KHPHAFA)_R2</t>
        </is>
      </c>
      <c r="C5225" t="n">
        <v>29.913</v>
      </c>
      <c r="D5225" t="n">
        <v>5</v>
      </c>
    </row>
    <row r="5226">
      <c r="A5226" t="n">
        <v>5232</v>
      </c>
      <c r="B5226" t="inlineStr">
        <is>
          <t>MIX(KHPHAFA)_R2</t>
        </is>
      </c>
      <c r="C5226" t="n">
        <v>29.98</v>
      </c>
      <c r="D5226" t="n">
        <v>5</v>
      </c>
    </row>
    <row r="5227">
      <c r="A5227" t="n">
        <v>5233</v>
      </c>
      <c r="B5227" t="inlineStr">
        <is>
          <t>MIX(KHPHAFA)_R2</t>
        </is>
      </c>
      <c r="C5227" t="n">
        <v>30.03</v>
      </c>
      <c r="D5227" t="n">
        <v>5</v>
      </c>
    </row>
    <row r="5228">
      <c r="A5228" t="n">
        <v>5234</v>
      </c>
      <c r="B5228" t="inlineStr">
        <is>
          <t>MIX(KHPHAFA)_R2</t>
        </is>
      </c>
      <c r="C5228" t="n">
        <v>30.096</v>
      </c>
      <c r="D5228" t="n">
        <v>5</v>
      </c>
    </row>
    <row r="5229">
      <c r="A5229" t="n">
        <v>5235</v>
      </c>
      <c r="B5229" t="inlineStr">
        <is>
          <t>MIX(KHPHAFA)_R2</t>
        </is>
      </c>
      <c r="C5229" t="n">
        <v>30.163</v>
      </c>
      <c r="D5229" t="n">
        <v>5</v>
      </c>
    </row>
    <row r="5230">
      <c r="A5230" t="n">
        <v>5236</v>
      </c>
      <c r="B5230" t="inlineStr">
        <is>
          <t>MIX(KHPHAFA)_R2</t>
        </is>
      </c>
      <c r="C5230" t="n">
        <v>30.23</v>
      </c>
      <c r="D5230" t="n">
        <v>5</v>
      </c>
    </row>
    <row r="5231">
      <c r="A5231" t="n">
        <v>5237</v>
      </c>
      <c r="B5231" t="inlineStr">
        <is>
          <t>MIX(KHPHAFA)_R2</t>
        </is>
      </c>
      <c r="C5231" t="n">
        <v>30.313</v>
      </c>
      <c r="D5231" t="n">
        <v>5</v>
      </c>
    </row>
    <row r="5232">
      <c r="A5232" t="n">
        <v>5238</v>
      </c>
      <c r="B5232" t="inlineStr">
        <is>
          <t>MIX(KHPHAFA)_R2</t>
        </is>
      </c>
      <c r="C5232" t="n">
        <v>30.38</v>
      </c>
      <c r="D5232" t="n">
        <v>5</v>
      </c>
    </row>
    <row r="5233">
      <c r="A5233" t="n">
        <v>5239</v>
      </c>
      <c r="B5233" t="inlineStr">
        <is>
          <t>MIX(KHPHAFA)_R2</t>
        </is>
      </c>
      <c r="C5233" t="n">
        <v>30.43</v>
      </c>
      <c r="D5233" t="n">
        <v>5</v>
      </c>
    </row>
    <row r="5234">
      <c r="A5234" t="n">
        <v>5240</v>
      </c>
      <c r="B5234" t="inlineStr">
        <is>
          <t>MIX(KHPHAFA)_R2</t>
        </is>
      </c>
      <c r="C5234" t="n">
        <v>30.496</v>
      </c>
      <c r="D5234" t="n">
        <v>5</v>
      </c>
    </row>
    <row r="5235">
      <c r="A5235" t="n">
        <v>5241</v>
      </c>
      <c r="B5235" t="inlineStr">
        <is>
          <t>MIX(KHPHAFA)_R2</t>
        </is>
      </c>
      <c r="C5235" t="n">
        <v>30.563</v>
      </c>
      <c r="D5235" t="n">
        <v>5</v>
      </c>
    </row>
    <row r="5236">
      <c r="A5236" t="n">
        <v>5242</v>
      </c>
      <c r="B5236" t="inlineStr">
        <is>
          <t>MIX(KHPHAFA)_R2</t>
        </is>
      </c>
      <c r="C5236" t="n">
        <v>30.63</v>
      </c>
      <c r="D5236" t="n">
        <v>5</v>
      </c>
    </row>
    <row r="5237">
      <c r="A5237" t="n">
        <v>5243</v>
      </c>
      <c r="B5237" t="inlineStr">
        <is>
          <t>MIX(KHPHAFA)_R2</t>
        </is>
      </c>
      <c r="C5237" t="n">
        <v>30.713</v>
      </c>
      <c r="D5237" t="n">
        <v>5</v>
      </c>
    </row>
    <row r="5238">
      <c r="A5238" t="n">
        <v>5244</v>
      </c>
      <c r="B5238" t="inlineStr">
        <is>
          <t>MIX(KHPHAFA)_R2</t>
        </is>
      </c>
      <c r="C5238" t="n">
        <v>30.78</v>
      </c>
      <c r="D5238" t="n">
        <v>5</v>
      </c>
    </row>
    <row r="5239">
      <c r="A5239" t="n">
        <v>5245</v>
      </c>
      <c r="B5239" t="inlineStr">
        <is>
          <t>MIX(KHPHAFA)_R2</t>
        </is>
      </c>
      <c r="C5239" t="n">
        <v>30.83</v>
      </c>
      <c r="D5239" t="n">
        <v>5</v>
      </c>
    </row>
    <row r="5240">
      <c r="A5240" t="n">
        <v>5246</v>
      </c>
      <c r="B5240" t="inlineStr">
        <is>
          <t>MIX(KHPHAFA)_R2</t>
        </is>
      </c>
      <c r="C5240" t="n">
        <v>30.896</v>
      </c>
      <c r="D5240" t="n">
        <v>5</v>
      </c>
    </row>
    <row r="5241">
      <c r="A5241" t="n">
        <v>5247</v>
      </c>
      <c r="B5241" t="inlineStr">
        <is>
          <t>MIX(KHPHAFA)_R2</t>
        </is>
      </c>
      <c r="C5241" t="n">
        <v>30.963</v>
      </c>
      <c r="D5241" t="n">
        <v>5</v>
      </c>
    </row>
    <row r="5242">
      <c r="A5242" t="n">
        <v>5248</v>
      </c>
      <c r="B5242" t="inlineStr">
        <is>
          <t>MIX(KHPHAFA)_R2</t>
        </is>
      </c>
      <c r="C5242" t="n">
        <v>31.03</v>
      </c>
      <c r="D5242" t="n">
        <v>5</v>
      </c>
    </row>
    <row r="5243">
      <c r="A5243" t="n">
        <v>5249</v>
      </c>
      <c r="B5243" t="inlineStr">
        <is>
          <t>MIX(KHPHAFA)_R2</t>
        </is>
      </c>
      <c r="C5243" t="n">
        <v>31.113</v>
      </c>
      <c r="D5243" t="n">
        <v>5</v>
      </c>
    </row>
    <row r="5244">
      <c r="A5244" t="n">
        <v>5250</v>
      </c>
      <c r="B5244" t="inlineStr">
        <is>
          <t>MIX(KHPHAFA)_R2</t>
        </is>
      </c>
      <c r="C5244" t="n">
        <v>31.163</v>
      </c>
      <c r="D5244" t="n">
        <v>5</v>
      </c>
    </row>
    <row r="5245">
      <c r="A5245" t="n">
        <v>5251</v>
      </c>
      <c r="B5245" t="inlineStr">
        <is>
          <t>MIX(KHPHAFA)_R2</t>
        </is>
      </c>
      <c r="C5245" t="n">
        <v>31.23</v>
      </c>
      <c r="D5245" t="n">
        <v>5</v>
      </c>
    </row>
    <row r="5246">
      <c r="A5246" t="n">
        <v>5252</v>
      </c>
      <c r="B5246" t="inlineStr">
        <is>
          <t>MIX(KHPHAFA)_R2</t>
        </is>
      </c>
      <c r="C5246" t="n">
        <v>31.296</v>
      </c>
      <c r="D5246" t="n">
        <v>5</v>
      </c>
    </row>
    <row r="5247">
      <c r="A5247" t="n">
        <v>5253</v>
      </c>
      <c r="B5247" t="inlineStr">
        <is>
          <t>MIX(KHPHAFA)_R2</t>
        </is>
      </c>
      <c r="C5247" t="n">
        <v>31.363</v>
      </c>
      <c r="D5247" t="n">
        <v>5</v>
      </c>
    </row>
    <row r="5248">
      <c r="A5248" t="n">
        <v>5254</v>
      </c>
      <c r="B5248" t="inlineStr">
        <is>
          <t>MIX(KHPHAFA)_R2</t>
        </is>
      </c>
      <c r="C5248" t="n">
        <v>31.43</v>
      </c>
      <c r="D5248" t="n">
        <v>5</v>
      </c>
    </row>
    <row r="5249">
      <c r="A5249" t="n">
        <v>5255</v>
      </c>
      <c r="B5249" t="inlineStr">
        <is>
          <t>MIX(KHPHAFA)_R2</t>
        </is>
      </c>
      <c r="C5249" t="n">
        <v>31.513</v>
      </c>
      <c r="D5249" t="n">
        <v>5</v>
      </c>
    </row>
    <row r="5250">
      <c r="A5250" t="n">
        <v>5256</v>
      </c>
      <c r="B5250" t="inlineStr">
        <is>
          <t>MIX(KHPHAFA)_R2</t>
        </is>
      </c>
      <c r="C5250" t="n">
        <v>31.563</v>
      </c>
      <c r="D5250" t="n">
        <v>5</v>
      </c>
    </row>
    <row r="5251">
      <c r="A5251" t="n">
        <v>5257</v>
      </c>
      <c r="B5251" t="inlineStr">
        <is>
          <t>MIX(KHPHAFA)_R2</t>
        </is>
      </c>
      <c r="C5251" t="n">
        <v>31.63</v>
      </c>
      <c r="D5251" t="n">
        <v>5</v>
      </c>
    </row>
    <row r="5252">
      <c r="A5252" t="n">
        <v>5258</v>
      </c>
      <c r="B5252" t="inlineStr">
        <is>
          <t>MIX(KHPHAFA)_R2</t>
        </is>
      </c>
      <c r="C5252" t="n">
        <v>31.696</v>
      </c>
      <c r="D5252" t="n">
        <v>5</v>
      </c>
    </row>
    <row r="5253">
      <c r="A5253" t="n">
        <v>5259</v>
      </c>
      <c r="B5253" t="inlineStr">
        <is>
          <t>MIX(KHPHAFA)_R2</t>
        </is>
      </c>
      <c r="C5253" t="n">
        <v>31.763</v>
      </c>
      <c r="D5253" t="n">
        <v>5</v>
      </c>
    </row>
    <row r="5254">
      <c r="A5254" t="n">
        <v>5260</v>
      </c>
      <c r="B5254" t="inlineStr">
        <is>
          <t>MIX(KHPHAFA)_R2</t>
        </is>
      </c>
      <c r="C5254" t="n">
        <v>31.846</v>
      </c>
      <c r="D5254" t="n">
        <v>5</v>
      </c>
    </row>
    <row r="5255">
      <c r="A5255" t="n">
        <v>5261</v>
      </c>
      <c r="B5255" t="inlineStr">
        <is>
          <t>MIX(KHPHAFA)_R2</t>
        </is>
      </c>
      <c r="C5255" t="n">
        <v>31.913</v>
      </c>
      <c r="D5255" t="n">
        <v>5</v>
      </c>
    </row>
    <row r="5256">
      <c r="A5256" t="n">
        <v>5262</v>
      </c>
      <c r="B5256" t="inlineStr">
        <is>
          <t>MIX(KHPHAFA)_R2</t>
        </is>
      </c>
      <c r="C5256" t="n">
        <v>31.963</v>
      </c>
      <c r="D5256" t="n">
        <v>5</v>
      </c>
    </row>
    <row r="5257">
      <c r="A5257" t="n">
        <v>5263</v>
      </c>
      <c r="B5257" t="inlineStr">
        <is>
          <t>MIX(KHPHAFA)_R2</t>
        </is>
      </c>
      <c r="C5257" t="n">
        <v>32.03</v>
      </c>
      <c r="D5257" t="n">
        <v>5</v>
      </c>
    </row>
    <row r="5258">
      <c r="A5258" t="n">
        <v>5264</v>
      </c>
      <c r="B5258" t="inlineStr">
        <is>
          <t>MIX(KHPHAFA)_R2</t>
        </is>
      </c>
      <c r="C5258" t="n">
        <v>32.096</v>
      </c>
      <c r="D5258" t="n">
        <v>5</v>
      </c>
    </row>
    <row r="5259">
      <c r="A5259" t="n">
        <v>5265</v>
      </c>
      <c r="B5259" t="inlineStr">
        <is>
          <t>MIX(KHPHAFA)_R2</t>
        </is>
      </c>
      <c r="C5259" t="n">
        <v>32.163</v>
      </c>
      <c r="D5259" t="n">
        <v>5</v>
      </c>
    </row>
    <row r="5260">
      <c r="A5260" t="n">
        <v>5266</v>
      </c>
      <c r="B5260" t="inlineStr">
        <is>
          <t>MIX(KHPHAFA)_R2</t>
        </is>
      </c>
      <c r="C5260" t="n">
        <v>32.246</v>
      </c>
      <c r="D5260" t="n">
        <v>5</v>
      </c>
    </row>
    <row r="5261">
      <c r="A5261" t="n">
        <v>5267</v>
      </c>
      <c r="B5261" t="inlineStr">
        <is>
          <t>MIX(KHPHAFA)_R2</t>
        </is>
      </c>
      <c r="C5261" t="n">
        <v>32.313</v>
      </c>
      <c r="D5261" t="n">
        <v>5</v>
      </c>
    </row>
    <row r="5262">
      <c r="A5262" t="n">
        <v>5268</v>
      </c>
      <c r="B5262" t="inlineStr">
        <is>
          <t>MIX(KHPHAFA)_R2</t>
        </is>
      </c>
      <c r="C5262" t="n">
        <v>32.363</v>
      </c>
      <c r="D5262" t="n">
        <v>5</v>
      </c>
    </row>
    <row r="5263">
      <c r="A5263" t="n">
        <v>5269</v>
      </c>
      <c r="B5263" t="inlineStr">
        <is>
          <t>MIX(KHPHAFA)_R2</t>
        </is>
      </c>
      <c r="C5263" t="n">
        <v>32.43</v>
      </c>
      <c r="D5263" t="n">
        <v>5</v>
      </c>
    </row>
    <row r="5264">
      <c r="A5264" t="n">
        <v>5270</v>
      </c>
      <c r="B5264" t="inlineStr">
        <is>
          <t>MIX(KHPHAFA)_R2</t>
        </is>
      </c>
      <c r="C5264" t="n">
        <v>32.496</v>
      </c>
      <c r="D5264" t="n">
        <v>5</v>
      </c>
    </row>
    <row r="5265">
      <c r="A5265" t="n">
        <v>5271</v>
      </c>
      <c r="B5265" t="inlineStr">
        <is>
          <t>MIX(KHPHAFA)_R2</t>
        </is>
      </c>
      <c r="C5265" t="n">
        <v>32.563</v>
      </c>
      <c r="D5265" t="n">
        <v>5</v>
      </c>
    </row>
    <row r="5266">
      <c r="A5266" t="n">
        <v>5272</v>
      </c>
      <c r="B5266" t="inlineStr">
        <is>
          <t>MIX(KHPHAFA)_R2</t>
        </is>
      </c>
      <c r="C5266" t="n">
        <v>32.646</v>
      </c>
      <c r="D5266" t="n">
        <v>5</v>
      </c>
    </row>
    <row r="5267">
      <c r="A5267" t="n">
        <v>5273</v>
      </c>
      <c r="B5267" t="inlineStr">
        <is>
          <t>MIX(KHPHAFA)_R2</t>
        </is>
      </c>
      <c r="C5267" t="n">
        <v>32.713</v>
      </c>
      <c r="D5267" t="n">
        <v>5</v>
      </c>
    </row>
    <row r="5268">
      <c r="A5268" t="n">
        <v>5274</v>
      </c>
      <c r="B5268" t="inlineStr">
        <is>
          <t>MIX(KHPHAFA)_R2</t>
        </is>
      </c>
      <c r="C5268" t="n">
        <v>32.78</v>
      </c>
      <c r="D5268" t="n">
        <v>5</v>
      </c>
    </row>
    <row r="5269">
      <c r="A5269" t="n">
        <v>5275</v>
      </c>
      <c r="B5269" t="inlineStr">
        <is>
          <t>MIX(KHPHAFA)_R2</t>
        </is>
      </c>
      <c r="C5269" t="n">
        <v>32.846</v>
      </c>
      <c r="D5269" t="n">
        <v>5</v>
      </c>
    </row>
    <row r="5270">
      <c r="A5270" t="n">
        <v>5276</v>
      </c>
      <c r="B5270" t="inlineStr">
        <is>
          <t>MIX(KHPHAFA)_R2</t>
        </is>
      </c>
      <c r="C5270" t="n">
        <v>32.913</v>
      </c>
      <c r="D5270" t="n">
        <v>5</v>
      </c>
    </row>
    <row r="5271">
      <c r="A5271" t="n">
        <v>5277</v>
      </c>
      <c r="B5271" t="inlineStr">
        <is>
          <t>MIX(KHPHAFA)_R2</t>
        </is>
      </c>
      <c r="C5271" t="n">
        <v>32.98</v>
      </c>
      <c r="D5271" t="n">
        <v>5</v>
      </c>
    </row>
    <row r="5272">
      <c r="A5272" t="n">
        <v>5278</v>
      </c>
      <c r="B5272" t="inlineStr">
        <is>
          <t>MIX(KHPHAFA)_R2</t>
        </is>
      </c>
      <c r="C5272" t="n">
        <v>33.046</v>
      </c>
      <c r="D5272" t="n">
        <v>5</v>
      </c>
    </row>
    <row r="5273">
      <c r="A5273" t="n">
        <v>5279</v>
      </c>
      <c r="B5273" t="inlineStr">
        <is>
          <t>MIX(KHPHAFA)_R2</t>
        </is>
      </c>
      <c r="C5273" t="n">
        <v>33.113</v>
      </c>
      <c r="D5273" t="n">
        <v>5</v>
      </c>
    </row>
    <row r="5274">
      <c r="A5274" t="n">
        <v>5280</v>
      </c>
      <c r="B5274" t="inlineStr">
        <is>
          <t>MIX(KHPHAFA)_R2</t>
        </is>
      </c>
      <c r="C5274" t="n">
        <v>33.18</v>
      </c>
      <c r="D5274" t="n">
        <v>5</v>
      </c>
    </row>
    <row r="5275">
      <c r="A5275" t="n">
        <v>5281</v>
      </c>
      <c r="B5275" t="inlineStr">
        <is>
          <t>MIX(KHPHAFA)_R2</t>
        </is>
      </c>
      <c r="C5275" t="n">
        <v>33.246</v>
      </c>
      <c r="D5275" t="n">
        <v>5</v>
      </c>
    </row>
    <row r="5276">
      <c r="A5276" t="n">
        <v>5282</v>
      </c>
      <c r="B5276" t="inlineStr">
        <is>
          <t>MIX(KHPHAFA)_R2</t>
        </is>
      </c>
      <c r="C5276" t="n">
        <v>33.313</v>
      </c>
      <c r="D5276" t="n">
        <v>5</v>
      </c>
    </row>
    <row r="5277">
      <c r="A5277" t="n">
        <v>5283</v>
      </c>
      <c r="B5277" t="inlineStr">
        <is>
          <t>MIX(KHPHAFA)_R2</t>
        </is>
      </c>
      <c r="C5277" t="n">
        <v>33.38</v>
      </c>
      <c r="D5277" t="n">
        <v>5</v>
      </c>
    </row>
    <row r="5278">
      <c r="A5278" t="n">
        <v>5284</v>
      </c>
      <c r="B5278" t="inlineStr">
        <is>
          <t>MIX(KHPHAFA)_R2</t>
        </is>
      </c>
      <c r="C5278" t="n">
        <v>33.446</v>
      </c>
      <c r="D5278" t="n">
        <v>5</v>
      </c>
    </row>
    <row r="5279">
      <c r="A5279" t="n">
        <v>5285</v>
      </c>
      <c r="B5279" t="inlineStr">
        <is>
          <t>MIX(KHPHAFA)_R2</t>
        </is>
      </c>
      <c r="C5279" t="n">
        <v>33.513</v>
      </c>
      <c r="D5279" t="n">
        <v>5</v>
      </c>
    </row>
    <row r="5280">
      <c r="A5280" t="n">
        <v>5286</v>
      </c>
      <c r="B5280" t="inlineStr">
        <is>
          <t>MIX(KHPHAFA)_R2</t>
        </is>
      </c>
      <c r="C5280" t="n">
        <v>33.58</v>
      </c>
      <c r="D5280" t="n">
        <v>5</v>
      </c>
    </row>
    <row r="5281">
      <c r="A5281" t="n">
        <v>5287</v>
      </c>
      <c r="B5281" t="inlineStr">
        <is>
          <t>MIX(KHPHAFA)_R2</t>
        </is>
      </c>
      <c r="C5281" t="n">
        <v>33.646</v>
      </c>
      <c r="D5281" t="n">
        <v>5</v>
      </c>
    </row>
    <row r="5282">
      <c r="A5282" t="n">
        <v>5288</v>
      </c>
      <c r="B5282" t="inlineStr">
        <is>
          <t>MIX(KHPHAFA)_R2</t>
        </is>
      </c>
      <c r="C5282" t="n">
        <v>33.713</v>
      </c>
      <c r="D5282" t="n">
        <v>5</v>
      </c>
    </row>
    <row r="5283">
      <c r="A5283" t="n">
        <v>5289</v>
      </c>
      <c r="B5283" t="inlineStr">
        <is>
          <t>MIX(KHPHAFA)_R2</t>
        </is>
      </c>
      <c r="C5283" t="n">
        <v>33.78</v>
      </c>
      <c r="D5283" t="n">
        <v>5</v>
      </c>
    </row>
    <row r="5284">
      <c r="A5284" t="n">
        <v>5290</v>
      </c>
      <c r="B5284" t="inlineStr">
        <is>
          <t>MIX(KHPHAFA)_R2</t>
        </is>
      </c>
      <c r="C5284" t="n">
        <v>33.846</v>
      </c>
      <c r="D5284" t="n">
        <v>5</v>
      </c>
    </row>
    <row r="5285">
      <c r="A5285" t="n">
        <v>5291</v>
      </c>
      <c r="B5285" t="inlineStr">
        <is>
          <t>MIX(KHPHAFA)_R2</t>
        </is>
      </c>
      <c r="C5285" t="n">
        <v>33.913</v>
      </c>
      <c r="D5285" t="n">
        <v>5</v>
      </c>
    </row>
    <row r="5286">
      <c r="A5286" t="n">
        <v>5292</v>
      </c>
      <c r="B5286" t="inlineStr">
        <is>
          <t>MIX(KHPHAFA)_R2</t>
        </is>
      </c>
      <c r="C5286" t="n">
        <v>33.98</v>
      </c>
      <c r="D5286" t="n">
        <v>5</v>
      </c>
    </row>
    <row r="5287">
      <c r="A5287" t="n">
        <v>5293</v>
      </c>
      <c r="B5287" t="inlineStr">
        <is>
          <t>MIX(KHPHAFA)_R2</t>
        </is>
      </c>
      <c r="C5287" t="n">
        <v>34.046</v>
      </c>
      <c r="D5287" t="n">
        <v>5</v>
      </c>
    </row>
    <row r="5288">
      <c r="A5288" t="n">
        <v>5294</v>
      </c>
      <c r="B5288" t="inlineStr">
        <is>
          <t>MIX(KHPHAFA)_R2</t>
        </is>
      </c>
      <c r="C5288" t="n">
        <v>34.113</v>
      </c>
      <c r="D5288" t="n">
        <v>5</v>
      </c>
    </row>
    <row r="5289">
      <c r="A5289" t="n">
        <v>5295</v>
      </c>
      <c r="B5289" t="inlineStr">
        <is>
          <t>MIX(KHPHAFA)_R2</t>
        </is>
      </c>
      <c r="C5289" t="n">
        <v>34.18</v>
      </c>
      <c r="D5289" t="n">
        <v>5</v>
      </c>
    </row>
    <row r="5290">
      <c r="A5290" t="n">
        <v>5296</v>
      </c>
      <c r="B5290" t="inlineStr">
        <is>
          <t>MIX(KHPHAFA)_R2</t>
        </is>
      </c>
      <c r="C5290" t="n">
        <v>34.246</v>
      </c>
      <c r="D5290" t="n">
        <v>5</v>
      </c>
    </row>
    <row r="5291">
      <c r="A5291" t="n">
        <v>5297</v>
      </c>
      <c r="B5291" t="inlineStr">
        <is>
          <t>MIX(KHPHAFA)_R2</t>
        </is>
      </c>
      <c r="C5291" t="n">
        <v>34.313</v>
      </c>
      <c r="D5291" t="n">
        <v>5</v>
      </c>
    </row>
    <row r="5292">
      <c r="A5292" t="n">
        <v>5298</v>
      </c>
      <c r="B5292" t="inlineStr">
        <is>
          <t>MIX(KHPHAFA)_R2</t>
        </is>
      </c>
      <c r="C5292" t="n">
        <v>34.38</v>
      </c>
      <c r="D5292" t="n">
        <v>5</v>
      </c>
    </row>
    <row r="5293">
      <c r="A5293" t="n">
        <v>5299</v>
      </c>
      <c r="B5293" t="inlineStr">
        <is>
          <t>MIX(KHPHAFA)_R2</t>
        </is>
      </c>
      <c r="C5293" t="n">
        <v>34.446</v>
      </c>
      <c r="D5293" t="n">
        <v>5</v>
      </c>
    </row>
    <row r="5294">
      <c r="A5294" t="n">
        <v>5300</v>
      </c>
      <c r="B5294" t="inlineStr">
        <is>
          <t>MIX(KHPHAFA)_R2</t>
        </is>
      </c>
      <c r="C5294" t="n">
        <v>34.513</v>
      </c>
      <c r="D5294" t="n">
        <v>5</v>
      </c>
    </row>
    <row r="5295">
      <c r="A5295" t="n">
        <v>5301</v>
      </c>
      <c r="B5295" t="inlineStr">
        <is>
          <t>MIX(KHPHAFA)_R2</t>
        </is>
      </c>
      <c r="C5295" t="n">
        <v>34.58</v>
      </c>
      <c r="D5295" t="n">
        <v>5</v>
      </c>
    </row>
    <row r="5296">
      <c r="A5296" t="n">
        <v>5302</v>
      </c>
      <c r="B5296" t="inlineStr">
        <is>
          <t>MIX(KHPHAFA)_R2</t>
        </is>
      </c>
      <c r="C5296" t="n">
        <v>34.646</v>
      </c>
      <c r="D5296" t="n">
        <v>5</v>
      </c>
    </row>
    <row r="5297">
      <c r="A5297" t="n">
        <v>5303</v>
      </c>
      <c r="B5297" t="inlineStr">
        <is>
          <t>MIX(KHPHAFA)_R2</t>
        </is>
      </c>
      <c r="C5297" t="n">
        <v>34.713</v>
      </c>
      <c r="D5297" t="n">
        <v>5</v>
      </c>
    </row>
    <row r="5298">
      <c r="A5298" t="n">
        <v>5304</v>
      </c>
      <c r="B5298" t="inlineStr">
        <is>
          <t>MIX(KHPHAFA)_R2</t>
        </is>
      </c>
      <c r="C5298" t="n">
        <v>34.78</v>
      </c>
      <c r="D5298" t="n">
        <v>5</v>
      </c>
    </row>
    <row r="5299">
      <c r="A5299" t="n">
        <v>5305</v>
      </c>
      <c r="B5299" t="inlineStr">
        <is>
          <t>MIX(KHPHAFA)_R2</t>
        </is>
      </c>
      <c r="C5299" t="n">
        <v>34.846</v>
      </c>
      <c r="D5299" t="n">
        <v>5</v>
      </c>
    </row>
    <row r="5300">
      <c r="A5300" t="n">
        <v>5306</v>
      </c>
      <c r="B5300" t="inlineStr">
        <is>
          <t>MIX(KHPHAFA)_R2</t>
        </is>
      </c>
      <c r="C5300" t="n">
        <v>34.913</v>
      </c>
      <c r="D5300" t="n">
        <v>5</v>
      </c>
    </row>
    <row r="5301">
      <c r="A5301" t="n">
        <v>5307</v>
      </c>
      <c r="B5301" t="inlineStr">
        <is>
          <t>MIX(KHPHAFA)_R2</t>
        </is>
      </c>
      <c r="C5301" t="n">
        <v>34.98</v>
      </c>
      <c r="D5301" t="n">
        <v>5</v>
      </c>
    </row>
    <row r="5302">
      <c r="A5302" t="n">
        <v>5308</v>
      </c>
      <c r="B5302" t="inlineStr">
        <is>
          <t>MIX(KHPHAFA)_R2</t>
        </is>
      </c>
      <c r="C5302" t="n">
        <v>35.046</v>
      </c>
      <c r="D5302" t="n">
        <v>5</v>
      </c>
    </row>
    <row r="5303">
      <c r="A5303" t="n">
        <v>5309</v>
      </c>
      <c r="B5303" t="inlineStr">
        <is>
          <t>MIX(KHPHAFA)_R2</t>
        </is>
      </c>
      <c r="C5303" t="n">
        <v>35.113</v>
      </c>
      <c r="D5303" t="n">
        <v>5</v>
      </c>
    </row>
    <row r="5304">
      <c r="A5304" t="n">
        <v>5310</v>
      </c>
      <c r="B5304" t="inlineStr">
        <is>
          <t>MIX(KHPHAFA)_R2</t>
        </is>
      </c>
      <c r="C5304" t="n">
        <v>35.18</v>
      </c>
      <c r="D5304" t="n">
        <v>5</v>
      </c>
    </row>
    <row r="5305">
      <c r="A5305" t="n">
        <v>5311</v>
      </c>
      <c r="B5305" t="inlineStr">
        <is>
          <t>MIX(KHPHAFA)_R2</t>
        </is>
      </c>
      <c r="C5305" t="n">
        <v>35.246</v>
      </c>
      <c r="D5305" t="n">
        <v>5</v>
      </c>
    </row>
    <row r="5306">
      <c r="A5306" t="n">
        <v>5312</v>
      </c>
      <c r="B5306" t="inlineStr">
        <is>
          <t>MIX(KHPHAFA)_R2</t>
        </is>
      </c>
      <c r="C5306" t="n">
        <v>35.313</v>
      </c>
      <c r="D5306" t="n">
        <v>5</v>
      </c>
    </row>
    <row r="5307">
      <c r="A5307" t="n">
        <v>5313</v>
      </c>
      <c r="B5307" t="inlineStr">
        <is>
          <t>MIX(KHPHAFA)_R2</t>
        </is>
      </c>
      <c r="C5307" t="n">
        <v>35.38</v>
      </c>
      <c r="D5307" t="n">
        <v>5</v>
      </c>
    </row>
    <row r="5308">
      <c r="A5308" t="n">
        <v>5314</v>
      </c>
      <c r="B5308" t="inlineStr">
        <is>
          <t>MIX(KHPHAFA)_R2</t>
        </is>
      </c>
      <c r="C5308" t="n">
        <v>35.446</v>
      </c>
      <c r="D5308" t="n">
        <v>5</v>
      </c>
    </row>
    <row r="5309">
      <c r="A5309" t="n">
        <v>5315</v>
      </c>
      <c r="B5309" t="inlineStr">
        <is>
          <t>MIX(KHPHAFA)_R2</t>
        </is>
      </c>
      <c r="C5309" t="n">
        <v>35.513</v>
      </c>
      <c r="D5309" t="n">
        <v>5</v>
      </c>
    </row>
    <row r="5310">
      <c r="A5310" t="n">
        <v>5316</v>
      </c>
      <c r="B5310" t="inlineStr">
        <is>
          <t>MIX(KHPHAFA)_R2</t>
        </is>
      </c>
      <c r="C5310" t="n">
        <v>35.58</v>
      </c>
      <c r="D5310" t="n">
        <v>5</v>
      </c>
    </row>
    <row r="5311">
      <c r="A5311" t="n">
        <v>5317</v>
      </c>
      <c r="B5311" t="inlineStr">
        <is>
          <t>MIX(KHPHAFA)_R2</t>
        </is>
      </c>
      <c r="C5311" t="n">
        <v>35.646</v>
      </c>
      <c r="D5311" t="n">
        <v>5</v>
      </c>
    </row>
    <row r="5312">
      <c r="A5312" t="n">
        <v>5318</v>
      </c>
      <c r="B5312" t="inlineStr">
        <is>
          <t>MIX(KHPHAFA)_R2</t>
        </is>
      </c>
      <c r="C5312" t="n">
        <v>35.713</v>
      </c>
      <c r="D5312" t="n">
        <v>5</v>
      </c>
    </row>
    <row r="5313">
      <c r="A5313" t="n">
        <v>5319</v>
      </c>
      <c r="B5313" t="inlineStr">
        <is>
          <t>MIX(KHPHAFA)_R2</t>
        </is>
      </c>
      <c r="C5313" t="n">
        <v>35.78</v>
      </c>
      <c r="D5313" t="n">
        <v>5</v>
      </c>
    </row>
    <row r="5314">
      <c r="A5314" t="n">
        <v>5320</v>
      </c>
      <c r="B5314" t="inlineStr">
        <is>
          <t>MIX(KHPHAFA)_R2</t>
        </is>
      </c>
      <c r="C5314" t="n">
        <v>35.846</v>
      </c>
      <c r="D5314" t="n">
        <v>5</v>
      </c>
    </row>
    <row r="5315">
      <c r="A5315" t="n">
        <v>5321</v>
      </c>
      <c r="B5315" t="inlineStr">
        <is>
          <t>MIX(KHPHAFA)_R2</t>
        </is>
      </c>
      <c r="C5315" t="n">
        <v>35.913</v>
      </c>
      <c r="D5315" t="n">
        <v>5</v>
      </c>
    </row>
    <row r="5316">
      <c r="A5316" t="n">
        <v>5322</v>
      </c>
      <c r="B5316" t="inlineStr">
        <is>
          <t>MIX(KHPHAFA)_R2</t>
        </is>
      </c>
      <c r="C5316" t="n">
        <v>35.98</v>
      </c>
      <c r="D5316" t="n">
        <v>5</v>
      </c>
    </row>
    <row r="5317">
      <c r="A5317" t="n">
        <v>5323</v>
      </c>
      <c r="B5317" t="inlineStr">
        <is>
          <t>MIX(KHPHAFA)_R2</t>
        </is>
      </c>
      <c r="C5317" t="n">
        <v>36.046</v>
      </c>
      <c r="D5317" t="n">
        <v>5</v>
      </c>
    </row>
    <row r="5318">
      <c r="A5318" t="n">
        <v>5324</v>
      </c>
      <c r="B5318" t="inlineStr">
        <is>
          <t>MIX(KHPHAFA)_R2</t>
        </is>
      </c>
      <c r="C5318" t="n">
        <v>36.113</v>
      </c>
      <c r="D5318" t="n">
        <v>5</v>
      </c>
    </row>
    <row r="5319">
      <c r="A5319" t="n">
        <v>5325</v>
      </c>
      <c r="B5319" t="inlineStr">
        <is>
          <t>MIX(KHPHAFA)_R2</t>
        </is>
      </c>
      <c r="C5319" t="n">
        <v>36.18</v>
      </c>
      <c r="D5319" t="n">
        <v>5</v>
      </c>
    </row>
    <row r="5320">
      <c r="A5320" t="n">
        <v>5326</v>
      </c>
      <c r="B5320" t="inlineStr">
        <is>
          <t>MIX(KHPHAFA)_R2</t>
        </is>
      </c>
      <c r="C5320" t="n">
        <v>36.246</v>
      </c>
      <c r="D5320" t="n">
        <v>5</v>
      </c>
    </row>
    <row r="5321">
      <c r="A5321" t="n">
        <v>5327</v>
      </c>
      <c r="B5321" t="inlineStr">
        <is>
          <t>MIX(KHPHAFA)_R2</t>
        </is>
      </c>
      <c r="C5321" t="n">
        <v>36.313</v>
      </c>
      <c r="D5321" t="n">
        <v>5</v>
      </c>
    </row>
    <row r="5322">
      <c r="A5322" t="n">
        <v>5328</v>
      </c>
      <c r="B5322" t="inlineStr">
        <is>
          <t>MIX(KHPHAFA)_R2</t>
        </is>
      </c>
      <c r="C5322" t="n">
        <v>36.38</v>
      </c>
      <c r="D5322" t="n">
        <v>5</v>
      </c>
    </row>
    <row r="5323">
      <c r="A5323" t="n">
        <v>5329</v>
      </c>
      <c r="B5323" t="inlineStr">
        <is>
          <t>MIX(KHPHAFA)_R2</t>
        </is>
      </c>
      <c r="C5323" t="n">
        <v>36.446</v>
      </c>
      <c r="D5323" t="n">
        <v>5</v>
      </c>
    </row>
    <row r="5324">
      <c r="A5324" t="n">
        <v>5330</v>
      </c>
      <c r="B5324" t="inlineStr">
        <is>
          <t>MIX(KHPHAFA)_R2</t>
        </is>
      </c>
      <c r="C5324" t="n">
        <v>36.513</v>
      </c>
      <c r="D5324" t="n">
        <v>5</v>
      </c>
    </row>
    <row r="5325">
      <c r="A5325" t="n">
        <v>5331</v>
      </c>
      <c r="B5325" t="inlineStr">
        <is>
          <t>MIX(KHPHAFA)_R2</t>
        </is>
      </c>
      <c r="C5325" t="n">
        <v>36.58</v>
      </c>
      <c r="D5325" t="n">
        <v>5</v>
      </c>
    </row>
    <row r="5326">
      <c r="A5326" t="n">
        <v>5332</v>
      </c>
      <c r="B5326" t="inlineStr">
        <is>
          <t>MIX(KHPHAFA)_R2</t>
        </is>
      </c>
      <c r="C5326" t="n">
        <v>36.646</v>
      </c>
      <c r="D5326" t="n">
        <v>5</v>
      </c>
    </row>
    <row r="5327">
      <c r="A5327" t="n">
        <v>5333</v>
      </c>
      <c r="B5327" t="inlineStr">
        <is>
          <t>MIX(KHPHAFA)_R2</t>
        </is>
      </c>
      <c r="C5327" t="n">
        <v>36.713</v>
      </c>
      <c r="D5327" t="n">
        <v>5</v>
      </c>
    </row>
    <row r="5328">
      <c r="A5328" t="n">
        <v>5334</v>
      </c>
      <c r="B5328" t="inlineStr">
        <is>
          <t>MIX(KHPHAFA)_R2</t>
        </is>
      </c>
      <c r="C5328" t="n">
        <v>36.78</v>
      </c>
      <c r="D5328" t="n">
        <v>5</v>
      </c>
    </row>
    <row r="5329">
      <c r="A5329" t="n">
        <v>5335</v>
      </c>
      <c r="B5329" t="inlineStr">
        <is>
          <t>MIX(KHPHAFA)_R2</t>
        </is>
      </c>
      <c r="C5329" t="n">
        <v>36.846</v>
      </c>
      <c r="D5329" t="n">
        <v>5</v>
      </c>
    </row>
    <row r="5330">
      <c r="A5330" t="n">
        <v>5336</v>
      </c>
      <c r="B5330" t="inlineStr">
        <is>
          <t>MIX(KHPHAFA)_R2</t>
        </is>
      </c>
      <c r="C5330" t="n">
        <v>36.913</v>
      </c>
      <c r="D5330" t="n">
        <v>5</v>
      </c>
    </row>
    <row r="5331">
      <c r="A5331" t="n">
        <v>5337</v>
      </c>
      <c r="B5331" t="inlineStr">
        <is>
          <t>MIX(KHPHAFA)_R2</t>
        </is>
      </c>
      <c r="C5331" t="n">
        <v>36.98</v>
      </c>
      <c r="D5331" t="n">
        <v>5</v>
      </c>
    </row>
    <row r="5332">
      <c r="A5332" t="n">
        <v>5338</v>
      </c>
      <c r="B5332" t="inlineStr">
        <is>
          <t>MIX(KHPHAFA)_R2</t>
        </is>
      </c>
      <c r="C5332" t="n">
        <v>37.046</v>
      </c>
      <c r="D5332" t="n">
        <v>5</v>
      </c>
    </row>
    <row r="5333">
      <c r="A5333" t="n">
        <v>5339</v>
      </c>
      <c r="B5333" t="inlineStr">
        <is>
          <t>MIX(KHPHAFA)_R2</t>
        </is>
      </c>
      <c r="C5333" t="n">
        <v>37.113</v>
      </c>
      <c r="D5333" t="n">
        <v>5</v>
      </c>
    </row>
    <row r="5334">
      <c r="A5334" t="n">
        <v>5340</v>
      </c>
      <c r="B5334" t="inlineStr">
        <is>
          <t>MIX(KHPHAFA)_R2</t>
        </is>
      </c>
      <c r="C5334" t="n">
        <v>37.18</v>
      </c>
      <c r="D5334" t="n">
        <v>5</v>
      </c>
    </row>
    <row r="5335">
      <c r="A5335" t="n">
        <v>5341</v>
      </c>
      <c r="B5335" t="inlineStr">
        <is>
          <t>MIX(KHPHAFA)_R2</t>
        </is>
      </c>
      <c r="C5335" t="n">
        <v>37.246</v>
      </c>
      <c r="D5335" t="n">
        <v>5</v>
      </c>
    </row>
    <row r="5336">
      <c r="A5336" t="n">
        <v>5342</v>
      </c>
      <c r="B5336" t="inlineStr">
        <is>
          <t>MIX(KHPHAFA)_R2</t>
        </is>
      </c>
      <c r="C5336" t="n">
        <v>37.313</v>
      </c>
      <c r="D5336" t="n">
        <v>5</v>
      </c>
    </row>
    <row r="5337">
      <c r="A5337" t="n">
        <v>5343</v>
      </c>
      <c r="B5337" t="inlineStr">
        <is>
          <t>MIX(KHPHAFA)_R2</t>
        </is>
      </c>
      <c r="C5337" t="n">
        <v>37.38</v>
      </c>
      <c r="D5337" t="n">
        <v>5</v>
      </c>
    </row>
    <row r="5338">
      <c r="A5338" t="n">
        <v>5344</v>
      </c>
      <c r="B5338" t="inlineStr">
        <is>
          <t>MIX(KHPHAFA)_R2</t>
        </is>
      </c>
      <c r="C5338" t="n">
        <v>37.446</v>
      </c>
      <c r="D5338" t="n">
        <v>5</v>
      </c>
    </row>
    <row r="5339">
      <c r="A5339" t="n">
        <v>5345</v>
      </c>
      <c r="B5339" t="inlineStr">
        <is>
          <t>MIX(KHPHAFA)_R2</t>
        </is>
      </c>
      <c r="C5339" t="n">
        <v>37.513</v>
      </c>
      <c r="D5339" t="n">
        <v>5</v>
      </c>
    </row>
    <row r="5340">
      <c r="A5340" t="n">
        <v>5346</v>
      </c>
      <c r="B5340" t="inlineStr">
        <is>
          <t>MIX(KHPHAFA)_R2</t>
        </is>
      </c>
      <c r="C5340" t="n">
        <v>37.58</v>
      </c>
      <c r="D5340" t="n">
        <v>5</v>
      </c>
    </row>
    <row r="5341">
      <c r="A5341" t="n">
        <v>5347</v>
      </c>
      <c r="B5341" t="inlineStr">
        <is>
          <t>MIX(KHPHAFA)_R2</t>
        </is>
      </c>
      <c r="C5341" t="n">
        <v>37.646</v>
      </c>
      <c r="D5341" t="n">
        <v>5</v>
      </c>
    </row>
    <row r="5342">
      <c r="A5342" t="n">
        <v>5348</v>
      </c>
      <c r="B5342" t="inlineStr">
        <is>
          <t>MIX(KHPHAFA)_R2</t>
        </is>
      </c>
      <c r="C5342" t="n">
        <v>37.713</v>
      </c>
      <c r="D5342" t="n">
        <v>5</v>
      </c>
    </row>
    <row r="5343">
      <c r="A5343" t="n">
        <v>5349</v>
      </c>
      <c r="B5343" t="inlineStr">
        <is>
          <t>MIX(KHPHAFA)_R2</t>
        </is>
      </c>
      <c r="C5343" t="n">
        <v>37.78</v>
      </c>
      <c r="D5343" t="n">
        <v>5</v>
      </c>
    </row>
    <row r="5344">
      <c r="A5344" t="n">
        <v>5350</v>
      </c>
      <c r="B5344" t="inlineStr">
        <is>
          <t>MIX(KHPHAFA)_R2</t>
        </is>
      </c>
      <c r="C5344" t="n">
        <v>37.846</v>
      </c>
      <c r="D5344" t="n">
        <v>5</v>
      </c>
    </row>
    <row r="5345">
      <c r="A5345" t="n">
        <v>5351</v>
      </c>
      <c r="B5345" t="inlineStr">
        <is>
          <t>MIX(KHPHAFA)_R2</t>
        </is>
      </c>
      <c r="C5345" t="n">
        <v>37.913</v>
      </c>
      <c r="D5345" t="n">
        <v>5</v>
      </c>
    </row>
    <row r="5346">
      <c r="A5346" t="n">
        <v>5352</v>
      </c>
      <c r="B5346" t="inlineStr">
        <is>
          <t>MIX(KHPHAFA)_R2</t>
        </is>
      </c>
      <c r="C5346" t="n">
        <v>37.98</v>
      </c>
      <c r="D5346" t="n">
        <v>5</v>
      </c>
    </row>
    <row r="5347">
      <c r="A5347" t="n">
        <v>5353</v>
      </c>
      <c r="B5347" t="inlineStr">
        <is>
          <t>MIX(KHPHAFA)_R2</t>
        </is>
      </c>
      <c r="C5347" t="n">
        <v>38.046</v>
      </c>
      <c r="D5347" t="n">
        <v>5</v>
      </c>
    </row>
    <row r="5348">
      <c r="A5348" t="n">
        <v>5354</v>
      </c>
      <c r="B5348" t="inlineStr">
        <is>
          <t>MIX(KHPHAFA)_R2</t>
        </is>
      </c>
      <c r="C5348" t="n">
        <v>38.113</v>
      </c>
      <c r="D5348" t="n">
        <v>5</v>
      </c>
    </row>
    <row r="5349">
      <c r="A5349" t="n">
        <v>5355</v>
      </c>
      <c r="B5349" t="inlineStr">
        <is>
          <t>MIX(KHPHAFA)_R2</t>
        </is>
      </c>
      <c r="C5349" t="n">
        <v>38.18</v>
      </c>
      <c r="D5349" t="n">
        <v>5</v>
      </c>
    </row>
    <row r="5350">
      <c r="A5350" t="n">
        <v>5356</v>
      </c>
      <c r="B5350" t="inlineStr">
        <is>
          <t>MIX(KHPHAFA)_R2</t>
        </is>
      </c>
      <c r="C5350" t="n">
        <v>38.246</v>
      </c>
      <c r="D5350" t="n">
        <v>5</v>
      </c>
    </row>
    <row r="5351">
      <c r="A5351" t="n">
        <v>5357</v>
      </c>
      <c r="B5351" t="inlineStr">
        <is>
          <t>MIX(KHPHAFA)_R2</t>
        </is>
      </c>
      <c r="C5351" t="n">
        <v>38.313</v>
      </c>
      <c r="D5351" t="n">
        <v>5</v>
      </c>
    </row>
    <row r="5352">
      <c r="A5352" t="n">
        <v>5358</v>
      </c>
      <c r="B5352" t="inlineStr">
        <is>
          <t>MIX(KHPHAFA)_R2</t>
        </is>
      </c>
      <c r="C5352" t="n">
        <v>38.38</v>
      </c>
      <c r="D5352" t="n">
        <v>5</v>
      </c>
    </row>
    <row r="5353">
      <c r="A5353" t="n">
        <v>5359</v>
      </c>
      <c r="B5353" t="inlineStr">
        <is>
          <t>MIX(KHPHAFA)_R2</t>
        </is>
      </c>
      <c r="C5353" t="n">
        <v>38.446</v>
      </c>
      <c r="D5353" t="n">
        <v>5</v>
      </c>
    </row>
    <row r="5354">
      <c r="A5354" t="n">
        <v>5360</v>
      </c>
      <c r="B5354" t="inlineStr">
        <is>
          <t>MIX(KHPHAFA)_R2</t>
        </is>
      </c>
      <c r="C5354" t="n">
        <v>38.513</v>
      </c>
      <c r="D5354" t="n">
        <v>5</v>
      </c>
    </row>
    <row r="5355">
      <c r="A5355" t="n">
        <v>5361</v>
      </c>
      <c r="B5355" t="inlineStr">
        <is>
          <t>MIX(KHPHAFA)_R2</t>
        </is>
      </c>
      <c r="C5355" t="n">
        <v>38.58</v>
      </c>
      <c r="D5355" t="n">
        <v>5</v>
      </c>
    </row>
    <row r="5356">
      <c r="A5356" t="n">
        <v>5362</v>
      </c>
      <c r="B5356" t="inlineStr">
        <is>
          <t>MIX(KHPHAFA)_R2</t>
        </is>
      </c>
      <c r="C5356" t="n">
        <v>38.646</v>
      </c>
      <c r="D5356" t="n">
        <v>5</v>
      </c>
    </row>
    <row r="5357">
      <c r="A5357" t="n">
        <v>5363</v>
      </c>
      <c r="B5357" t="inlineStr">
        <is>
          <t>MIX(KHPHAFA)_R2</t>
        </is>
      </c>
      <c r="C5357" t="n">
        <v>38.713</v>
      </c>
      <c r="D5357" t="n">
        <v>5</v>
      </c>
    </row>
    <row r="5358">
      <c r="A5358" t="n">
        <v>5364</v>
      </c>
      <c r="B5358" t="inlineStr">
        <is>
          <t>MIX(KHPHAFA)_R2</t>
        </is>
      </c>
      <c r="C5358" t="n">
        <v>38.78</v>
      </c>
      <c r="D5358" t="n">
        <v>5</v>
      </c>
    </row>
    <row r="5359">
      <c r="A5359" t="n">
        <v>5365</v>
      </c>
      <c r="B5359" t="inlineStr">
        <is>
          <t>MIX(KHPHAFA)_R2</t>
        </is>
      </c>
      <c r="C5359" t="n">
        <v>38.846</v>
      </c>
      <c r="D5359" t="n">
        <v>5</v>
      </c>
    </row>
    <row r="5360">
      <c r="A5360" t="n">
        <v>5366</v>
      </c>
      <c r="B5360" t="inlineStr">
        <is>
          <t>MIX(KHPHAFA)_R2</t>
        </is>
      </c>
      <c r="C5360" t="n">
        <v>38.913</v>
      </c>
      <c r="D5360" t="n">
        <v>5</v>
      </c>
    </row>
    <row r="5361">
      <c r="A5361" t="n">
        <v>5367</v>
      </c>
      <c r="B5361" t="inlineStr">
        <is>
          <t>MIX(KHPHAFA)_R2</t>
        </is>
      </c>
      <c r="C5361" t="n">
        <v>38.98</v>
      </c>
      <c r="D5361" t="n">
        <v>5</v>
      </c>
    </row>
    <row r="5362">
      <c r="A5362" t="n">
        <v>5368</v>
      </c>
      <c r="B5362" t="inlineStr">
        <is>
          <t>MIX(KHPHAFA)_R2</t>
        </is>
      </c>
      <c r="C5362" t="n">
        <v>39.046</v>
      </c>
      <c r="D5362" t="n">
        <v>5</v>
      </c>
    </row>
    <row r="5363">
      <c r="A5363" t="n">
        <v>5369</v>
      </c>
      <c r="B5363" t="inlineStr">
        <is>
          <t>MIX(KHPHAFA)_R2</t>
        </is>
      </c>
      <c r="C5363" t="n">
        <v>39.113</v>
      </c>
      <c r="D5363" t="n">
        <v>5</v>
      </c>
    </row>
    <row r="5364">
      <c r="A5364" t="n">
        <v>5370</v>
      </c>
      <c r="B5364" t="inlineStr">
        <is>
          <t>MIX(KHPHAFA)_R2</t>
        </is>
      </c>
      <c r="C5364" t="n">
        <v>39.18</v>
      </c>
      <c r="D5364" t="n">
        <v>5</v>
      </c>
    </row>
    <row r="5365">
      <c r="A5365" t="n">
        <v>5371</v>
      </c>
      <c r="B5365" t="inlineStr">
        <is>
          <t>MIX(KHPHAFA)_R2</t>
        </is>
      </c>
      <c r="C5365" t="n">
        <v>39.246</v>
      </c>
      <c r="D5365" t="n">
        <v>5</v>
      </c>
    </row>
    <row r="5366">
      <c r="A5366" t="n">
        <v>5372</v>
      </c>
      <c r="B5366" t="inlineStr">
        <is>
          <t>MIX(KHPHAFA)_R2</t>
        </is>
      </c>
      <c r="C5366" t="n">
        <v>39.313</v>
      </c>
      <c r="D5366" t="n">
        <v>5</v>
      </c>
    </row>
    <row r="5367">
      <c r="A5367" t="n">
        <v>5373</v>
      </c>
      <c r="B5367" t="inlineStr">
        <is>
          <t>MIX(KHPHAFA)_R2</t>
        </is>
      </c>
      <c r="C5367" t="n">
        <v>39.38</v>
      </c>
      <c r="D5367" t="n">
        <v>5</v>
      </c>
    </row>
    <row r="5368">
      <c r="A5368" t="n">
        <v>5374</v>
      </c>
      <c r="B5368" t="inlineStr">
        <is>
          <t>MIX(KHPHAFA)_R2</t>
        </is>
      </c>
      <c r="C5368" t="n">
        <v>39.446</v>
      </c>
      <c r="D5368" t="n">
        <v>5</v>
      </c>
    </row>
    <row r="5369">
      <c r="A5369" t="n">
        <v>5375</v>
      </c>
      <c r="B5369" t="inlineStr">
        <is>
          <t>MIX(KHPHAFA)_R2</t>
        </is>
      </c>
      <c r="C5369" t="n">
        <v>39.513</v>
      </c>
      <c r="D5369" t="n">
        <v>5</v>
      </c>
    </row>
    <row r="5370">
      <c r="A5370" t="n">
        <v>5376</v>
      </c>
      <c r="B5370" t="inlineStr">
        <is>
          <t>MIX(KHPHAFA)_R2</t>
        </is>
      </c>
      <c r="C5370" t="n">
        <v>39.58</v>
      </c>
      <c r="D5370" t="n">
        <v>5</v>
      </c>
    </row>
    <row r="5371">
      <c r="A5371" t="n">
        <v>5377</v>
      </c>
      <c r="B5371" t="inlineStr">
        <is>
          <t>MIX(KHPHAFA)_R2</t>
        </is>
      </c>
      <c r="C5371" t="n">
        <v>39.646</v>
      </c>
      <c r="D5371" t="n">
        <v>5</v>
      </c>
    </row>
    <row r="5372">
      <c r="A5372" t="n">
        <v>5378</v>
      </c>
      <c r="B5372" t="inlineStr">
        <is>
          <t>MIX(KHPHAFA)_R2</t>
        </is>
      </c>
      <c r="C5372" t="n">
        <v>39.713</v>
      </c>
      <c r="D5372" t="n">
        <v>5</v>
      </c>
    </row>
    <row r="5373">
      <c r="A5373" t="n">
        <v>5379</v>
      </c>
      <c r="B5373" t="inlineStr">
        <is>
          <t>MIX(KHPHAFA)_R2</t>
        </is>
      </c>
      <c r="C5373" t="n">
        <v>39.78</v>
      </c>
      <c r="D5373" t="n">
        <v>5</v>
      </c>
    </row>
    <row r="5374">
      <c r="A5374" t="n">
        <v>5380</v>
      </c>
      <c r="B5374" t="inlineStr">
        <is>
          <t>MIX(KHPHAFA)_R2</t>
        </is>
      </c>
      <c r="C5374" t="n">
        <v>39.846</v>
      </c>
      <c r="D5374" t="n">
        <v>5</v>
      </c>
    </row>
    <row r="5375">
      <c r="A5375" t="n">
        <v>5381</v>
      </c>
      <c r="B5375" t="inlineStr">
        <is>
          <t>MIX(KHPHAFA)_R2</t>
        </is>
      </c>
      <c r="C5375" t="n">
        <v>39.913</v>
      </c>
      <c r="D5375" t="n">
        <v>5</v>
      </c>
    </row>
    <row r="5376">
      <c r="A5376" t="n">
        <v>5382</v>
      </c>
      <c r="B5376" t="inlineStr">
        <is>
          <t>MIX(KHPHAFA)_R2</t>
        </is>
      </c>
      <c r="C5376" t="n">
        <v>39.98</v>
      </c>
      <c r="D5376" t="n">
        <v>5</v>
      </c>
    </row>
    <row r="5377">
      <c r="A5377" t="n">
        <v>5383</v>
      </c>
      <c r="B5377" t="inlineStr">
        <is>
          <t>MIX(KHPHAFA)_R2</t>
        </is>
      </c>
      <c r="C5377" t="n">
        <v>40.046</v>
      </c>
      <c r="D5377" t="n">
        <v>5</v>
      </c>
    </row>
    <row r="5378">
      <c r="A5378" t="n">
        <v>5384</v>
      </c>
      <c r="B5378" t="inlineStr">
        <is>
          <t>MIX(KHPHAFA)_R2</t>
        </is>
      </c>
      <c r="C5378" t="n">
        <v>40.113</v>
      </c>
      <c r="D5378" t="n">
        <v>5</v>
      </c>
    </row>
    <row r="5379">
      <c r="A5379" t="n">
        <v>5385</v>
      </c>
      <c r="B5379" t="inlineStr">
        <is>
          <t>MIX(KHPHAFA)_R2</t>
        </is>
      </c>
      <c r="C5379" t="n">
        <v>40.18</v>
      </c>
      <c r="D5379" t="n">
        <v>5</v>
      </c>
    </row>
    <row r="5380">
      <c r="A5380" t="n">
        <v>5386</v>
      </c>
      <c r="B5380" t="inlineStr">
        <is>
          <t>MIX(KHPHAFA)_R2</t>
        </is>
      </c>
      <c r="C5380" t="n">
        <v>40.246</v>
      </c>
      <c r="D5380" t="n">
        <v>5</v>
      </c>
    </row>
    <row r="5381">
      <c r="A5381" t="n">
        <v>5387</v>
      </c>
      <c r="B5381" t="inlineStr">
        <is>
          <t>MIX(KHPHAFA)_R2</t>
        </is>
      </c>
      <c r="C5381" t="n">
        <v>40.313</v>
      </c>
      <c r="D5381" t="n">
        <v>5</v>
      </c>
    </row>
    <row r="5382">
      <c r="A5382" t="n">
        <v>5388</v>
      </c>
      <c r="B5382" t="inlineStr">
        <is>
          <t>MIX(KHPHAFA)_R2</t>
        </is>
      </c>
      <c r="C5382" t="n">
        <v>40.38</v>
      </c>
      <c r="D5382" t="n">
        <v>5</v>
      </c>
    </row>
    <row r="5383">
      <c r="A5383" t="n">
        <v>5389</v>
      </c>
      <c r="B5383" t="inlineStr">
        <is>
          <t>MIX(KHPHAFA)_R2</t>
        </is>
      </c>
      <c r="C5383" t="n">
        <v>40.446</v>
      </c>
      <c r="D5383" t="n">
        <v>5</v>
      </c>
    </row>
    <row r="5384">
      <c r="A5384" t="n">
        <v>5390</v>
      </c>
      <c r="B5384" t="inlineStr">
        <is>
          <t>MIX(KHPHAFA)_R2</t>
        </is>
      </c>
      <c r="C5384" t="n">
        <v>40.513</v>
      </c>
      <c r="D5384" t="n">
        <v>5</v>
      </c>
    </row>
    <row r="5385">
      <c r="A5385" t="n">
        <v>5391</v>
      </c>
      <c r="B5385" t="inlineStr">
        <is>
          <t>MIX(KHPHAFA)_R2</t>
        </is>
      </c>
      <c r="C5385" t="n">
        <v>40.58</v>
      </c>
      <c r="D5385" t="n">
        <v>5</v>
      </c>
    </row>
    <row r="5386">
      <c r="A5386" t="n">
        <v>5392</v>
      </c>
      <c r="B5386" t="inlineStr">
        <is>
          <t>MIX(KHPHAFA)_R2</t>
        </is>
      </c>
      <c r="C5386" t="n">
        <v>40.646</v>
      </c>
      <c r="D5386" t="n">
        <v>5</v>
      </c>
    </row>
    <row r="5387">
      <c r="A5387" t="n">
        <v>5393</v>
      </c>
      <c r="B5387" t="inlineStr">
        <is>
          <t>MIX(KHPHAFA)_R2</t>
        </is>
      </c>
      <c r="C5387" t="n">
        <v>40.713</v>
      </c>
      <c r="D5387" t="n">
        <v>5</v>
      </c>
    </row>
    <row r="5388">
      <c r="A5388" t="n">
        <v>5394</v>
      </c>
      <c r="B5388" t="inlineStr">
        <is>
          <t>MIX(KHPHAFA)_R2</t>
        </is>
      </c>
      <c r="C5388" t="n">
        <v>40.78</v>
      </c>
      <c r="D5388" t="n">
        <v>5</v>
      </c>
    </row>
    <row r="5389">
      <c r="A5389" t="n">
        <v>5395</v>
      </c>
      <c r="B5389" t="inlineStr">
        <is>
          <t>MIX(KHPHAFA)_R2</t>
        </is>
      </c>
      <c r="C5389" t="n">
        <v>40.846</v>
      </c>
      <c r="D5389" t="n">
        <v>5</v>
      </c>
    </row>
    <row r="5390">
      <c r="A5390" t="n">
        <v>5396</v>
      </c>
      <c r="B5390" t="inlineStr">
        <is>
          <t>MIX(KHPHAFA)_R2</t>
        </is>
      </c>
      <c r="C5390" t="n">
        <v>40.913</v>
      </c>
      <c r="D5390" t="n">
        <v>5</v>
      </c>
    </row>
    <row r="5391">
      <c r="A5391" t="n">
        <v>5397</v>
      </c>
      <c r="B5391" t="inlineStr">
        <is>
          <t>MIX(KHPHAFA)_R2</t>
        </is>
      </c>
      <c r="C5391" t="n">
        <v>40.98</v>
      </c>
      <c r="D5391" t="n">
        <v>5</v>
      </c>
    </row>
    <row r="5392">
      <c r="A5392" t="n">
        <v>5398</v>
      </c>
      <c r="B5392" t="inlineStr">
        <is>
          <t>MIX(KHPHAFA)_R2</t>
        </is>
      </c>
      <c r="C5392" t="n">
        <v>41.046</v>
      </c>
      <c r="D5392" t="n">
        <v>5</v>
      </c>
    </row>
    <row r="5393">
      <c r="A5393" t="n">
        <v>5399</v>
      </c>
      <c r="B5393" t="inlineStr">
        <is>
          <t>MIX(KHPHAFA)_R2</t>
        </is>
      </c>
      <c r="C5393" t="n">
        <v>41.113</v>
      </c>
      <c r="D5393" t="n">
        <v>5</v>
      </c>
    </row>
    <row r="5394">
      <c r="A5394" t="n">
        <v>5400</v>
      </c>
      <c r="B5394" t="inlineStr">
        <is>
          <t>MIX(KHPHAFA)_R2</t>
        </is>
      </c>
      <c r="C5394" t="n">
        <v>41.18</v>
      </c>
      <c r="D5394" t="n">
        <v>5</v>
      </c>
    </row>
    <row r="5395">
      <c r="A5395" t="n">
        <v>5401</v>
      </c>
      <c r="B5395" t="inlineStr">
        <is>
          <t>MIX(KHPHAFA)_R2</t>
        </is>
      </c>
      <c r="C5395" t="n">
        <v>41.246</v>
      </c>
      <c r="D5395" t="n">
        <v>5</v>
      </c>
    </row>
    <row r="5396">
      <c r="A5396" t="n">
        <v>5402</v>
      </c>
      <c r="B5396" t="inlineStr">
        <is>
          <t>MIX(KHPHAFA)_R2</t>
        </is>
      </c>
      <c r="C5396" t="n">
        <v>41.313</v>
      </c>
      <c r="D5396" t="n">
        <v>5</v>
      </c>
    </row>
    <row r="5397">
      <c r="A5397" t="n">
        <v>5403</v>
      </c>
      <c r="B5397" t="inlineStr">
        <is>
          <t>MIX(KHPHAFA)_R2</t>
        </is>
      </c>
      <c r="C5397" t="n">
        <v>41.38</v>
      </c>
      <c r="D5397" t="n">
        <v>5</v>
      </c>
    </row>
    <row r="5398">
      <c r="A5398" t="n">
        <v>5404</v>
      </c>
      <c r="B5398" t="inlineStr">
        <is>
          <t>MIX(KHPHAFA)_R2</t>
        </is>
      </c>
      <c r="C5398" t="n">
        <v>41.446</v>
      </c>
      <c r="D5398" t="n">
        <v>5</v>
      </c>
    </row>
    <row r="5399">
      <c r="A5399" t="n">
        <v>5405</v>
      </c>
      <c r="B5399" t="inlineStr">
        <is>
          <t>MIX(KHPHAFA)_R2</t>
        </is>
      </c>
      <c r="C5399" t="n">
        <v>41.513</v>
      </c>
      <c r="D5399" t="n">
        <v>5</v>
      </c>
    </row>
    <row r="5400">
      <c r="A5400" t="n">
        <v>5406</v>
      </c>
      <c r="B5400" t="inlineStr">
        <is>
          <t>MIX(KHPHAFA)_R2</t>
        </is>
      </c>
      <c r="C5400" t="n">
        <v>41.58</v>
      </c>
      <c r="D5400" t="n">
        <v>5</v>
      </c>
    </row>
    <row r="5401">
      <c r="A5401" t="n">
        <v>5407</v>
      </c>
      <c r="B5401" t="inlineStr">
        <is>
          <t>MIX(KHPHAFA)_R2</t>
        </is>
      </c>
      <c r="C5401" t="n">
        <v>41.646</v>
      </c>
      <c r="D5401" t="n">
        <v>5</v>
      </c>
    </row>
    <row r="5402">
      <c r="A5402" t="n">
        <v>5408</v>
      </c>
      <c r="B5402" t="inlineStr">
        <is>
          <t>MIX(KHPHAFA)_R2</t>
        </is>
      </c>
      <c r="C5402" t="n">
        <v>41.713</v>
      </c>
      <c r="D5402" t="n">
        <v>5</v>
      </c>
    </row>
    <row r="5403">
      <c r="A5403" t="n">
        <v>5409</v>
      </c>
      <c r="B5403" t="inlineStr">
        <is>
          <t>MIX(KHPHAFA)_R2</t>
        </is>
      </c>
      <c r="C5403" t="n">
        <v>41.78</v>
      </c>
      <c r="D5403" t="n">
        <v>5</v>
      </c>
    </row>
    <row r="5404">
      <c r="A5404" t="n">
        <v>5410</v>
      </c>
      <c r="B5404" t="inlineStr">
        <is>
          <t>MIX(KHPHAFA)_R2</t>
        </is>
      </c>
      <c r="C5404" t="n">
        <v>41.846</v>
      </c>
      <c r="D5404" t="n">
        <v>5</v>
      </c>
    </row>
    <row r="5405">
      <c r="A5405" t="n">
        <v>5411</v>
      </c>
      <c r="B5405" t="inlineStr">
        <is>
          <t>MIX(KHPHAFA)_R2</t>
        </is>
      </c>
      <c r="C5405" t="n">
        <v>41.913</v>
      </c>
      <c r="D5405" t="n">
        <v>5</v>
      </c>
    </row>
    <row r="5406">
      <c r="A5406" t="n">
        <v>5412</v>
      </c>
      <c r="B5406" t="inlineStr">
        <is>
          <t>MIX(KHPHAFA)_R2</t>
        </is>
      </c>
      <c r="C5406" t="n">
        <v>41.98</v>
      </c>
      <c r="D5406" t="n">
        <v>5</v>
      </c>
    </row>
    <row r="5407">
      <c r="A5407" t="n">
        <v>5413</v>
      </c>
      <c r="B5407" t="inlineStr">
        <is>
          <t>MIX(KHPHAFA)_R2</t>
        </is>
      </c>
      <c r="C5407" t="n">
        <v>42.046</v>
      </c>
      <c r="D5407" t="n">
        <v>5</v>
      </c>
    </row>
    <row r="5408">
      <c r="A5408" t="n">
        <v>5414</v>
      </c>
      <c r="B5408" t="inlineStr">
        <is>
          <t>MIX(KHPHAFA)_R2</t>
        </is>
      </c>
      <c r="C5408" t="n">
        <v>42.113</v>
      </c>
      <c r="D5408" t="n">
        <v>5</v>
      </c>
    </row>
    <row r="5409">
      <c r="A5409" t="n">
        <v>5415</v>
      </c>
      <c r="B5409" t="inlineStr">
        <is>
          <t>MIX(KHPHAFA)_R2</t>
        </is>
      </c>
      <c r="C5409" t="n">
        <v>42.18</v>
      </c>
      <c r="D5409" t="n">
        <v>5</v>
      </c>
    </row>
    <row r="5410">
      <c r="A5410" t="n">
        <v>5416</v>
      </c>
      <c r="B5410" t="inlineStr">
        <is>
          <t>MIX(KHPHAFA)_R2</t>
        </is>
      </c>
      <c r="C5410" t="n">
        <v>42.246</v>
      </c>
      <c r="D5410" t="n">
        <v>5</v>
      </c>
    </row>
    <row r="5411">
      <c r="A5411" t="n">
        <v>5417</v>
      </c>
      <c r="B5411" t="inlineStr">
        <is>
          <t>MIX(KHPHAFA)_R2</t>
        </is>
      </c>
      <c r="C5411" t="n">
        <v>42.313</v>
      </c>
      <c r="D5411" t="n">
        <v>5</v>
      </c>
    </row>
    <row r="5412">
      <c r="A5412" t="n">
        <v>5418</v>
      </c>
      <c r="B5412" t="inlineStr">
        <is>
          <t>MIX(KHPHAFA)_R2</t>
        </is>
      </c>
      <c r="C5412" t="n">
        <v>42.38</v>
      </c>
      <c r="D5412" t="n">
        <v>5</v>
      </c>
    </row>
    <row r="5413">
      <c r="A5413" t="n">
        <v>5419</v>
      </c>
      <c r="B5413" t="inlineStr">
        <is>
          <t>MIX(KHPHAFA)_R2</t>
        </is>
      </c>
      <c r="C5413" t="n">
        <v>42.446</v>
      </c>
      <c r="D5413" t="n">
        <v>5</v>
      </c>
    </row>
    <row r="5414">
      <c r="A5414" t="n">
        <v>5420</v>
      </c>
      <c r="B5414" t="inlineStr">
        <is>
          <t>MIX(KHPHAFA)_R2</t>
        </is>
      </c>
      <c r="C5414" t="n">
        <v>42.513</v>
      </c>
      <c r="D5414" t="n">
        <v>5</v>
      </c>
    </row>
    <row r="5415">
      <c r="A5415" t="n">
        <v>5421</v>
      </c>
      <c r="B5415" t="inlineStr">
        <is>
          <t>MIX(KHPHAFA)_R2</t>
        </is>
      </c>
      <c r="C5415" t="n">
        <v>42.58</v>
      </c>
      <c r="D5415" t="n">
        <v>5</v>
      </c>
    </row>
    <row r="5416">
      <c r="A5416" t="n">
        <v>5422</v>
      </c>
      <c r="B5416" t="inlineStr">
        <is>
          <t>MIX(KHPHAFA)_R2</t>
        </is>
      </c>
      <c r="C5416" t="n">
        <v>42.646</v>
      </c>
      <c r="D5416" t="n">
        <v>5</v>
      </c>
    </row>
    <row r="5417">
      <c r="A5417" t="n">
        <v>5423</v>
      </c>
      <c r="B5417" t="inlineStr">
        <is>
          <t>MIX(KHPHAFA)_R2</t>
        </is>
      </c>
      <c r="C5417" t="n">
        <v>42.713</v>
      </c>
      <c r="D5417" t="n">
        <v>5</v>
      </c>
    </row>
    <row r="5418">
      <c r="A5418" t="n">
        <v>5424</v>
      </c>
      <c r="B5418" t="inlineStr">
        <is>
          <t>MIX(KHPHAFA)_R2</t>
        </is>
      </c>
      <c r="C5418" t="n">
        <v>42.78</v>
      </c>
      <c r="D5418" t="n">
        <v>5</v>
      </c>
    </row>
    <row r="5419">
      <c r="A5419" t="n">
        <v>5425</v>
      </c>
      <c r="B5419" t="inlineStr">
        <is>
          <t>MIX(KHPHAFA)_R2</t>
        </is>
      </c>
      <c r="C5419" t="n">
        <v>42.846</v>
      </c>
      <c r="D5419" t="n">
        <v>5</v>
      </c>
    </row>
    <row r="5420">
      <c r="A5420" t="n">
        <v>5426</v>
      </c>
      <c r="B5420" t="inlineStr">
        <is>
          <t>MIX(KHPHAFA)_R2</t>
        </is>
      </c>
      <c r="C5420" t="n">
        <v>42.913</v>
      </c>
      <c r="D5420" t="n">
        <v>5</v>
      </c>
    </row>
    <row r="5421">
      <c r="A5421" t="n">
        <v>5427</v>
      </c>
      <c r="B5421" t="inlineStr">
        <is>
          <t>MIX(KHPHAFA)_R2</t>
        </is>
      </c>
      <c r="C5421" t="n">
        <v>42.98</v>
      </c>
      <c r="D5421" t="n">
        <v>5</v>
      </c>
    </row>
    <row r="5422">
      <c r="A5422" t="n">
        <v>5428</v>
      </c>
      <c r="B5422" t="inlineStr">
        <is>
          <t>MIX(KHPHAFA)_R2</t>
        </is>
      </c>
      <c r="C5422" t="n">
        <v>43.046</v>
      </c>
      <c r="D5422" t="n">
        <v>5</v>
      </c>
    </row>
    <row r="5423">
      <c r="A5423" t="n">
        <v>5429</v>
      </c>
      <c r="B5423" t="inlineStr">
        <is>
          <t>MIX(KHPHAFA)_R2</t>
        </is>
      </c>
      <c r="C5423" t="n">
        <v>43.113</v>
      </c>
      <c r="D5423" t="n">
        <v>5</v>
      </c>
    </row>
    <row r="5424">
      <c r="A5424" t="n">
        <v>5430</v>
      </c>
      <c r="B5424" t="inlineStr">
        <is>
          <t>MIX(KHPHAFA)_R2</t>
        </is>
      </c>
      <c r="C5424" t="n">
        <v>43.18</v>
      </c>
      <c r="D5424" t="n">
        <v>5</v>
      </c>
    </row>
    <row r="5425">
      <c r="A5425" t="n">
        <v>5431</v>
      </c>
      <c r="B5425" t="inlineStr">
        <is>
          <t>MIX(KHPHAFA)_R2</t>
        </is>
      </c>
      <c r="C5425" t="n">
        <v>43.246</v>
      </c>
      <c r="D5425" t="n">
        <v>5</v>
      </c>
    </row>
    <row r="5426">
      <c r="A5426" t="n">
        <v>5432</v>
      </c>
      <c r="B5426" t="inlineStr">
        <is>
          <t>MIX(KHPHAFA)_R2</t>
        </is>
      </c>
      <c r="C5426" t="n">
        <v>43.313</v>
      </c>
      <c r="D5426" t="n">
        <v>5</v>
      </c>
    </row>
    <row r="5427">
      <c r="A5427" t="n">
        <v>5433</v>
      </c>
      <c r="B5427" t="inlineStr">
        <is>
          <t>MIX(KHPHAFA)_R2</t>
        </is>
      </c>
      <c r="C5427" t="n">
        <v>43.38</v>
      </c>
      <c r="D5427" t="n">
        <v>5</v>
      </c>
    </row>
    <row r="5428">
      <c r="A5428" t="n">
        <v>5434</v>
      </c>
      <c r="B5428" t="inlineStr">
        <is>
          <t>MIX(KHPHAFA)_R2</t>
        </is>
      </c>
      <c r="C5428" t="n">
        <v>43.446</v>
      </c>
      <c r="D5428" t="n">
        <v>5</v>
      </c>
    </row>
    <row r="5429">
      <c r="A5429" t="n">
        <v>5435</v>
      </c>
      <c r="B5429" t="inlineStr">
        <is>
          <t>MIX(KHPHAFA)_R2</t>
        </is>
      </c>
      <c r="C5429" t="n">
        <v>43.513</v>
      </c>
      <c r="D5429" t="n">
        <v>5</v>
      </c>
    </row>
    <row r="5430">
      <c r="A5430" t="n">
        <v>5436</v>
      </c>
      <c r="B5430" t="inlineStr">
        <is>
          <t>MIX(KHPHAFA)_R2</t>
        </is>
      </c>
      <c r="C5430" t="n">
        <v>43.58</v>
      </c>
      <c r="D5430" t="n">
        <v>5</v>
      </c>
    </row>
    <row r="5431">
      <c r="A5431" t="n">
        <v>5437</v>
      </c>
      <c r="B5431" t="inlineStr">
        <is>
          <t>MIX(KHPHAFA)_R2</t>
        </is>
      </c>
      <c r="C5431" t="n">
        <v>43.646</v>
      </c>
      <c r="D5431" t="n">
        <v>5</v>
      </c>
    </row>
    <row r="5432">
      <c r="A5432" t="n">
        <v>5438</v>
      </c>
      <c r="B5432" t="inlineStr">
        <is>
          <t>MIX(KHPHAFA)_R2</t>
        </is>
      </c>
      <c r="C5432" t="n">
        <v>43.713</v>
      </c>
      <c r="D5432" t="n">
        <v>5</v>
      </c>
    </row>
    <row r="5433">
      <c r="A5433" t="n">
        <v>5439</v>
      </c>
      <c r="B5433" t="inlineStr">
        <is>
          <t>MIX(KHPHAFA)_R2</t>
        </is>
      </c>
      <c r="C5433" t="n">
        <v>43.78</v>
      </c>
      <c r="D5433" t="n">
        <v>5</v>
      </c>
    </row>
    <row r="5434">
      <c r="A5434" t="n">
        <v>5440</v>
      </c>
      <c r="B5434" t="inlineStr">
        <is>
          <t>MIX(KHPHAFA)_R2</t>
        </is>
      </c>
      <c r="C5434" t="n">
        <v>43.846</v>
      </c>
      <c r="D5434" t="n">
        <v>5</v>
      </c>
    </row>
    <row r="5435">
      <c r="A5435" t="n">
        <v>5441</v>
      </c>
      <c r="B5435" t="inlineStr">
        <is>
          <t>MIX(KHPHAFA)_R2</t>
        </is>
      </c>
      <c r="C5435" t="n">
        <v>43.913</v>
      </c>
      <c r="D5435" t="n">
        <v>5</v>
      </c>
    </row>
    <row r="5436">
      <c r="A5436" t="n">
        <v>5442</v>
      </c>
      <c r="B5436" t="inlineStr">
        <is>
          <t>MIX(KHPHAFA)_R2</t>
        </is>
      </c>
      <c r="C5436" t="n">
        <v>43.98</v>
      </c>
      <c r="D5436" t="n">
        <v>5</v>
      </c>
    </row>
    <row r="5437">
      <c r="A5437" t="n">
        <v>5443</v>
      </c>
      <c r="B5437" t="inlineStr">
        <is>
          <t>MIX(KHPHAFA)_R2</t>
        </is>
      </c>
      <c r="C5437" t="n">
        <v>44.046</v>
      </c>
      <c r="D5437" t="n">
        <v>5</v>
      </c>
    </row>
    <row r="5438">
      <c r="A5438" t="n">
        <v>5444</v>
      </c>
      <c r="B5438" t="inlineStr">
        <is>
          <t>MIX(KHPHAFA)_R2</t>
        </is>
      </c>
      <c r="C5438" t="n">
        <v>44.113</v>
      </c>
      <c r="D5438" t="n">
        <v>5</v>
      </c>
    </row>
    <row r="5439">
      <c r="A5439" t="n">
        <v>5445</v>
      </c>
      <c r="B5439" t="inlineStr">
        <is>
          <t>MIX(KHPHAFA)_R2</t>
        </is>
      </c>
      <c r="C5439" t="n">
        <v>44.18</v>
      </c>
      <c r="D5439" t="n">
        <v>5</v>
      </c>
    </row>
    <row r="5440">
      <c r="A5440" t="n">
        <v>5446</v>
      </c>
      <c r="B5440" t="inlineStr">
        <is>
          <t>MIX(KHPHAFA)_R2</t>
        </is>
      </c>
      <c r="C5440" t="n">
        <v>44.246</v>
      </c>
      <c r="D5440" t="n">
        <v>5</v>
      </c>
    </row>
    <row r="5441">
      <c r="A5441" t="n">
        <v>5447</v>
      </c>
      <c r="B5441" t="inlineStr">
        <is>
          <t>MIX(KHPHAFA)_R2</t>
        </is>
      </c>
      <c r="C5441" t="n">
        <v>44.313</v>
      </c>
      <c r="D5441" t="n">
        <v>5</v>
      </c>
    </row>
    <row r="5442">
      <c r="A5442" t="n">
        <v>5448</v>
      </c>
      <c r="B5442" t="inlineStr">
        <is>
          <t>MIX(KHPHAFA)_R2</t>
        </is>
      </c>
      <c r="C5442" t="n">
        <v>44.38</v>
      </c>
      <c r="D5442" t="n">
        <v>5</v>
      </c>
    </row>
    <row r="5443">
      <c r="A5443" t="n">
        <v>5449</v>
      </c>
      <c r="B5443" t="inlineStr">
        <is>
          <t>MIX(KHPHAFA)_R2</t>
        </is>
      </c>
      <c r="C5443" t="n">
        <v>44.446</v>
      </c>
      <c r="D5443" t="n">
        <v>5</v>
      </c>
    </row>
    <row r="5444">
      <c r="A5444" t="n">
        <v>5450</v>
      </c>
      <c r="B5444" t="inlineStr">
        <is>
          <t>MIX(KHPHAFA)_R2</t>
        </is>
      </c>
      <c r="C5444" t="n">
        <v>44.513</v>
      </c>
      <c r="D5444" t="n">
        <v>5</v>
      </c>
    </row>
    <row r="5445">
      <c r="A5445" t="n">
        <v>5451</v>
      </c>
      <c r="B5445" t="inlineStr">
        <is>
          <t>MIX(KHPHAFA)_R2</t>
        </is>
      </c>
      <c r="C5445" t="n">
        <v>44.58</v>
      </c>
      <c r="D5445" t="n">
        <v>5</v>
      </c>
    </row>
    <row r="5446">
      <c r="A5446" t="n">
        <v>5452</v>
      </c>
      <c r="B5446" t="inlineStr">
        <is>
          <t>MIX(KHPHAFA)_R2</t>
        </is>
      </c>
      <c r="C5446" t="n">
        <v>44.646</v>
      </c>
      <c r="D5446" t="n">
        <v>5</v>
      </c>
    </row>
    <row r="5447">
      <c r="A5447" t="n">
        <v>5453</v>
      </c>
      <c r="B5447" t="inlineStr">
        <is>
          <t>MIX(KHPHAFA)_R2</t>
        </is>
      </c>
      <c r="C5447" t="n">
        <v>44.713</v>
      </c>
      <c r="D5447" t="n">
        <v>5</v>
      </c>
    </row>
    <row r="5448">
      <c r="A5448" t="n">
        <v>5454</v>
      </c>
      <c r="B5448" t="inlineStr">
        <is>
          <t>MIX(KHPHAFA)_R2</t>
        </is>
      </c>
      <c r="C5448" t="n">
        <v>44.78</v>
      </c>
      <c r="D5448" t="n">
        <v>5</v>
      </c>
    </row>
    <row r="5449">
      <c r="A5449" t="n">
        <v>5455</v>
      </c>
      <c r="B5449" t="inlineStr">
        <is>
          <t>MIX(KHPHAFA)_R2</t>
        </is>
      </c>
      <c r="C5449" t="n">
        <v>44.846</v>
      </c>
      <c r="D5449" t="n">
        <v>5</v>
      </c>
    </row>
    <row r="5450">
      <c r="A5450" t="n">
        <v>5456</v>
      </c>
      <c r="B5450" t="inlineStr">
        <is>
          <t>MIX(KHPHAFA)_R2</t>
        </is>
      </c>
      <c r="C5450" t="n">
        <v>44.913</v>
      </c>
      <c r="D5450" t="n">
        <v>5</v>
      </c>
    </row>
    <row r="5451">
      <c r="A5451" t="n">
        <v>5457</v>
      </c>
      <c r="B5451" t="inlineStr">
        <is>
          <t>MIX(KHPHAFA)_R2</t>
        </is>
      </c>
      <c r="C5451" t="n">
        <v>44.98</v>
      </c>
      <c r="D5451" t="n">
        <v>5</v>
      </c>
    </row>
    <row r="5452">
      <c r="A5452" t="n">
        <v>5458</v>
      </c>
      <c r="B5452" t="inlineStr">
        <is>
          <t>MIX(KHPHAFA)_R2</t>
        </is>
      </c>
      <c r="C5452" t="n">
        <v>45.046</v>
      </c>
      <c r="D5452" t="n">
        <v>5</v>
      </c>
    </row>
    <row r="5453">
      <c r="A5453" t="n">
        <v>5459</v>
      </c>
      <c r="B5453" t="inlineStr">
        <is>
          <t>MIX(KHPHAFA)_R2</t>
        </is>
      </c>
      <c r="C5453" t="n">
        <v>45.113</v>
      </c>
      <c r="D5453" t="n">
        <v>5</v>
      </c>
    </row>
    <row r="5454">
      <c r="A5454" t="n">
        <v>5460</v>
      </c>
      <c r="B5454" t="inlineStr">
        <is>
          <t>MIX(KHPHAFA)_R2</t>
        </is>
      </c>
      <c r="C5454" t="n">
        <v>45.18</v>
      </c>
      <c r="D5454" t="n">
        <v>5</v>
      </c>
    </row>
    <row r="5455">
      <c r="A5455" t="n">
        <v>5461</v>
      </c>
      <c r="B5455" t="inlineStr">
        <is>
          <t>MIX(KHPHAFA)_R2</t>
        </is>
      </c>
      <c r="C5455" t="n">
        <v>45.246</v>
      </c>
      <c r="D5455" t="n">
        <v>5</v>
      </c>
    </row>
    <row r="5456">
      <c r="A5456" t="n">
        <v>5462</v>
      </c>
      <c r="B5456" t="inlineStr">
        <is>
          <t>MIX(KHPHAFA)_R2</t>
        </is>
      </c>
      <c r="C5456" t="n">
        <v>45.313</v>
      </c>
      <c r="D5456" t="n">
        <v>5</v>
      </c>
    </row>
    <row r="5457">
      <c r="A5457" t="n">
        <v>5463</v>
      </c>
      <c r="B5457" t="inlineStr">
        <is>
          <t>MIX(KHPHAFA)_R2</t>
        </is>
      </c>
      <c r="C5457" t="n">
        <v>45.38</v>
      </c>
      <c r="D5457" t="n">
        <v>5</v>
      </c>
    </row>
    <row r="5458">
      <c r="A5458" t="n">
        <v>5464</v>
      </c>
      <c r="B5458" t="inlineStr">
        <is>
          <t>MIX(KHPHAFA)_R2</t>
        </is>
      </c>
      <c r="C5458" t="n">
        <v>45.446</v>
      </c>
      <c r="D5458" t="n">
        <v>5</v>
      </c>
    </row>
    <row r="5459">
      <c r="A5459" t="n">
        <v>5465</v>
      </c>
      <c r="B5459" t="inlineStr">
        <is>
          <t>MIX(KHPHAFA)_R2</t>
        </is>
      </c>
      <c r="C5459" t="n">
        <v>45.513</v>
      </c>
      <c r="D5459" t="n">
        <v>5</v>
      </c>
    </row>
    <row r="5460">
      <c r="A5460" t="n">
        <v>5466</v>
      </c>
      <c r="B5460" t="inlineStr">
        <is>
          <t>MIX(KHPHAFA)_R2</t>
        </is>
      </c>
      <c r="C5460" t="n">
        <v>45.58</v>
      </c>
      <c r="D5460" t="n">
        <v>5</v>
      </c>
    </row>
    <row r="5461">
      <c r="A5461" t="n">
        <v>5467</v>
      </c>
      <c r="B5461" t="inlineStr">
        <is>
          <t>MIX(KHPHAFA)_R2</t>
        </is>
      </c>
      <c r="C5461" t="n">
        <v>45.646</v>
      </c>
      <c r="D5461" t="n">
        <v>5</v>
      </c>
    </row>
    <row r="5462">
      <c r="A5462" t="n">
        <v>5468</v>
      </c>
      <c r="B5462" t="inlineStr">
        <is>
          <t>MIX(KHPHAFA)_R2</t>
        </is>
      </c>
      <c r="C5462" t="n">
        <v>45.713</v>
      </c>
      <c r="D5462" t="n">
        <v>5</v>
      </c>
    </row>
    <row r="5463">
      <c r="A5463" t="n">
        <v>5469</v>
      </c>
      <c r="B5463" t="inlineStr">
        <is>
          <t>MIX(KHPHAFA)_R2</t>
        </is>
      </c>
      <c r="C5463" t="n">
        <v>45.78</v>
      </c>
      <c r="D5463" t="n">
        <v>5</v>
      </c>
    </row>
    <row r="5464">
      <c r="A5464" t="n">
        <v>5470</v>
      </c>
      <c r="B5464" t="inlineStr">
        <is>
          <t>MIX(KHPHAFA)_R2</t>
        </is>
      </c>
      <c r="C5464" t="n">
        <v>45.846</v>
      </c>
      <c r="D5464" t="n">
        <v>5</v>
      </c>
    </row>
    <row r="5465">
      <c r="A5465" t="n">
        <v>5471</v>
      </c>
      <c r="B5465" t="inlineStr">
        <is>
          <t>MIX(KHPHAFA)_R2</t>
        </is>
      </c>
      <c r="C5465" t="n">
        <v>45.913</v>
      </c>
      <c r="D5465" t="n">
        <v>5</v>
      </c>
    </row>
    <row r="5466">
      <c r="A5466" t="n">
        <v>5472</v>
      </c>
      <c r="B5466" t="inlineStr">
        <is>
          <t>MIX(KHPHAFA)_R2</t>
        </is>
      </c>
      <c r="C5466" t="n">
        <v>45.98</v>
      </c>
      <c r="D5466" t="n">
        <v>5</v>
      </c>
    </row>
    <row r="5467">
      <c r="A5467" t="n">
        <v>5473</v>
      </c>
      <c r="B5467" t="inlineStr">
        <is>
          <t>MIX(KHPHAFA)_R2</t>
        </is>
      </c>
      <c r="C5467" t="n">
        <v>46.046</v>
      </c>
      <c r="D5467" t="n">
        <v>5</v>
      </c>
    </row>
    <row r="5468">
      <c r="A5468" t="n">
        <v>5474</v>
      </c>
      <c r="B5468" t="inlineStr">
        <is>
          <t>MIX(KHPHAFA)_R2</t>
        </is>
      </c>
      <c r="C5468" t="n">
        <v>46.113</v>
      </c>
      <c r="D5468" t="n">
        <v>5</v>
      </c>
    </row>
    <row r="5469">
      <c r="A5469" t="n">
        <v>5475</v>
      </c>
      <c r="B5469" t="inlineStr">
        <is>
          <t>MIX(KHPHAFA)_R2</t>
        </is>
      </c>
      <c r="C5469" t="n">
        <v>46.18</v>
      </c>
      <c r="D5469" t="n">
        <v>5</v>
      </c>
    </row>
    <row r="5470">
      <c r="A5470" t="n">
        <v>5476</v>
      </c>
      <c r="B5470" t="inlineStr">
        <is>
          <t>MIX(KHPHAFA)_R2</t>
        </is>
      </c>
      <c r="C5470" t="n">
        <v>46.246</v>
      </c>
      <c r="D5470" t="n">
        <v>5</v>
      </c>
    </row>
    <row r="5471">
      <c r="A5471" t="n">
        <v>5477</v>
      </c>
      <c r="B5471" t="inlineStr">
        <is>
          <t>MIX(KHPHAFA)_R2</t>
        </is>
      </c>
      <c r="C5471" t="n">
        <v>46.313</v>
      </c>
      <c r="D5471" t="n">
        <v>5</v>
      </c>
    </row>
    <row r="5472">
      <c r="A5472" t="n">
        <v>5478</v>
      </c>
      <c r="B5472" t="inlineStr">
        <is>
          <t>MIX(KHPHAFA)_R2</t>
        </is>
      </c>
      <c r="C5472" t="n">
        <v>46.38</v>
      </c>
      <c r="D5472" t="n">
        <v>5</v>
      </c>
    </row>
    <row r="5473">
      <c r="A5473" t="n">
        <v>5479</v>
      </c>
      <c r="B5473" t="inlineStr">
        <is>
          <t>MIX(KHPHAFA)_R2</t>
        </is>
      </c>
      <c r="C5473" t="n">
        <v>46.446</v>
      </c>
      <c r="D5473" t="n">
        <v>5</v>
      </c>
    </row>
    <row r="5474">
      <c r="A5474" t="n">
        <v>5480</v>
      </c>
      <c r="B5474" t="inlineStr">
        <is>
          <t>MIX(KHPHAFA)_R2</t>
        </is>
      </c>
      <c r="C5474" t="n">
        <v>46.513</v>
      </c>
      <c r="D5474" t="n">
        <v>5</v>
      </c>
    </row>
    <row r="5475">
      <c r="A5475" t="n">
        <v>5481</v>
      </c>
      <c r="B5475" t="inlineStr">
        <is>
          <t>MIX(KHPHAFA)_R2</t>
        </is>
      </c>
      <c r="C5475" t="n">
        <v>46.58</v>
      </c>
      <c r="D5475" t="n">
        <v>5</v>
      </c>
    </row>
    <row r="5476">
      <c r="A5476" t="n">
        <v>5482</v>
      </c>
      <c r="B5476" t="inlineStr">
        <is>
          <t>MIX(KHPHAFA)_R2</t>
        </is>
      </c>
      <c r="C5476" t="n">
        <v>46.646</v>
      </c>
      <c r="D5476" t="n">
        <v>5</v>
      </c>
    </row>
    <row r="5477">
      <c r="A5477" t="n">
        <v>5483</v>
      </c>
      <c r="B5477" t="inlineStr">
        <is>
          <t>MIX(KHPHAFA)_R2</t>
        </is>
      </c>
      <c r="C5477" t="n">
        <v>46.713</v>
      </c>
      <c r="D5477" t="n">
        <v>5</v>
      </c>
    </row>
    <row r="5478">
      <c r="A5478" t="n">
        <v>5484</v>
      </c>
      <c r="B5478" t="inlineStr">
        <is>
          <t>MIX(KHPHAFA)_R2</t>
        </is>
      </c>
      <c r="C5478" t="n">
        <v>46.78</v>
      </c>
      <c r="D5478" t="n">
        <v>5</v>
      </c>
    </row>
    <row r="5479">
      <c r="A5479" t="n">
        <v>5485</v>
      </c>
      <c r="B5479" t="inlineStr">
        <is>
          <t>MIX(KHPHAFA)_R2</t>
        </is>
      </c>
      <c r="C5479" t="n">
        <v>46.846</v>
      </c>
      <c r="D5479" t="n">
        <v>5</v>
      </c>
    </row>
    <row r="5480">
      <c r="A5480" t="n">
        <v>5486</v>
      </c>
      <c r="B5480" t="inlineStr">
        <is>
          <t>MIX(KHPHAFA)_R2</t>
        </is>
      </c>
      <c r="C5480" t="n">
        <v>46.913</v>
      </c>
      <c r="D5480" t="n">
        <v>5</v>
      </c>
    </row>
    <row r="5481">
      <c r="A5481" t="n">
        <v>5487</v>
      </c>
      <c r="B5481" t="inlineStr">
        <is>
          <t>MIX(KHPHAFA)_R2</t>
        </is>
      </c>
      <c r="C5481" t="n">
        <v>46.98</v>
      </c>
      <c r="D5481" t="n">
        <v>5</v>
      </c>
    </row>
    <row r="5482">
      <c r="A5482" t="n">
        <v>5488</v>
      </c>
      <c r="B5482" t="inlineStr">
        <is>
          <t>MIX(KHPHAFA)_R2</t>
        </is>
      </c>
      <c r="C5482" t="n">
        <v>47.046</v>
      </c>
      <c r="D5482" t="n">
        <v>5</v>
      </c>
    </row>
    <row r="5483">
      <c r="A5483" t="n">
        <v>5489</v>
      </c>
      <c r="B5483" t="inlineStr">
        <is>
          <t>MIX(KHPHAFA)_R2</t>
        </is>
      </c>
      <c r="C5483" t="n">
        <v>47.113</v>
      </c>
      <c r="D5483" t="n">
        <v>5</v>
      </c>
    </row>
    <row r="5484">
      <c r="A5484" t="n">
        <v>5490</v>
      </c>
      <c r="B5484" t="inlineStr">
        <is>
          <t>MIX(KHPHAFA)_R2</t>
        </is>
      </c>
      <c r="C5484" t="n">
        <v>47.18</v>
      </c>
      <c r="D5484" t="n">
        <v>5</v>
      </c>
    </row>
    <row r="5485">
      <c r="A5485" t="n">
        <v>5491</v>
      </c>
      <c r="B5485" t="inlineStr">
        <is>
          <t>MIX(KHPHAFA)_R2</t>
        </is>
      </c>
      <c r="C5485" t="n">
        <v>47.246</v>
      </c>
      <c r="D5485" t="n">
        <v>5</v>
      </c>
    </row>
    <row r="5486">
      <c r="A5486" t="n">
        <v>5492</v>
      </c>
      <c r="B5486" t="inlineStr">
        <is>
          <t>MIX(KHPHAFA)_R2</t>
        </is>
      </c>
      <c r="C5486" t="n">
        <v>47.313</v>
      </c>
      <c r="D5486" t="n">
        <v>5</v>
      </c>
    </row>
    <row r="5487">
      <c r="A5487" t="n">
        <v>5493</v>
      </c>
      <c r="B5487" t="inlineStr">
        <is>
          <t>MIX(KHPHAFA)_R2</t>
        </is>
      </c>
      <c r="C5487" t="n">
        <v>47.38</v>
      </c>
      <c r="D5487" t="n">
        <v>5</v>
      </c>
    </row>
    <row r="5488">
      <c r="A5488" t="n">
        <v>5494</v>
      </c>
      <c r="B5488" t="inlineStr">
        <is>
          <t>MIX(KHPHAFA)_R2</t>
        </is>
      </c>
      <c r="C5488" t="n">
        <v>47.446</v>
      </c>
      <c r="D5488" t="n">
        <v>5</v>
      </c>
    </row>
    <row r="5489">
      <c r="A5489" t="n">
        <v>5495</v>
      </c>
      <c r="B5489" t="inlineStr">
        <is>
          <t>MIX(KHPHAFA)_R2</t>
        </is>
      </c>
      <c r="C5489" t="n">
        <v>47.513</v>
      </c>
      <c r="D5489" t="n">
        <v>5</v>
      </c>
    </row>
    <row r="5490">
      <c r="A5490" t="n">
        <v>5496</v>
      </c>
      <c r="B5490" t="inlineStr">
        <is>
          <t>MIX(KHPHAFA)_R2</t>
        </is>
      </c>
      <c r="C5490" t="n">
        <v>47.58</v>
      </c>
      <c r="D5490" t="n">
        <v>5</v>
      </c>
    </row>
    <row r="5491">
      <c r="A5491" t="n">
        <v>5497</v>
      </c>
      <c r="B5491" t="inlineStr">
        <is>
          <t>MIX(KHPHAFA)_R2</t>
        </is>
      </c>
      <c r="C5491" t="n">
        <v>47.646</v>
      </c>
      <c r="D5491" t="n">
        <v>5</v>
      </c>
    </row>
    <row r="5492">
      <c r="A5492" t="n">
        <v>5498</v>
      </c>
      <c r="B5492" t="inlineStr">
        <is>
          <t>MIX(KHPHAFA)_R2</t>
        </is>
      </c>
      <c r="C5492" t="n">
        <v>47.713</v>
      </c>
      <c r="D5492" t="n">
        <v>5</v>
      </c>
    </row>
    <row r="5493">
      <c r="A5493" t="n">
        <v>5499</v>
      </c>
      <c r="B5493" t="inlineStr">
        <is>
          <t>MIX(KHPHAFA)_R2</t>
        </is>
      </c>
      <c r="C5493" t="n">
        <v>47.78</v>
      </c>
      <c r="D5493" t="n">
        <v>5</v>
      </c>
    </row>
    <row r="5494">
      <c r="A5494" t="n">
        <v>5500</v>
      </c>
      <c r="B5494" t="inlineStr">
        <is>
          <t>MIX(KHPHAFA)_R2</t>
        </is>
      </c>
      <c r="C5494" t="n">
        <v>47.846</v>
      </c>
      <c r="D5494" t="n">
        <v>5</v>
      </c>
    </row>
    <row r="5495">
      <c r="A5495" t="n">
        <v>5501</v>
      </c>
      <c r="B5495" t="inlineStr">
        <is>
          <t>MIX(KHPHAFA)_R2</t>
        </is>
      </c>
      <c r="C5495" t="n">
        <v>47.913</v>
      </c>
      <c r="D5495" t="n">
        <v>5</v>
      </c>
    </row>
    <row r="5496">
      <c r="A5496" t="n">
        <v>5502</v>
      </c>
      <c r="B5496" t="inlineStr">
        <is>
          <t>MIX(KHPHAFA)_R2</t>
        </is>
      </c>
      <c r="C5496" t="n">
        <v>47.98</v>
      </c>
      <c r="D5496" t="n">
        <v>5</v>
      </c>
    </row>
    <row r="5497">
      <c r="A5497" t="n">
        <v>5503</v>
      </c>
      <c r="B5497" t="inlineStr">
        <is>
          <t>MIX(KHPHAFA)_R2</t>
        </is>
      </c>
      <c r="C5497" t="n">
        <v>48.046</v>
      </c>
      <c r="D5497" t="n">
        <v>5</v>
      </c>
    </row>
    <row r="5498">
      <c r="A5498" t="n">
        <v>5504</v>
      </c>
      <c r="B5498" t="inlineStr">
        <is>
          <t>MIX(KHPHAFA)_R2</t>
        </is>
      </c>
      <c r="C5498" t="n">
        <v>48.113</v>
      </c>
      <c r="D5498" t="n">
        <v>5</v>
      </c>
    </row>
    <row r="5499">
      <c r="A5499" t="n">
        <v>5505</v>
      </c>
      <c r="B5499" t="inlineStr">
        <is>
          <t>MIX(KHPHAFA)_R2</t>
        </is>
      </c>
      <c r="C5499" t="n">
        <v>48.18</v>
      </c>
      <c r="D5499" t="n">
        <v>5</v>
      </c>
    </row>
    <row r="5500">
      <c r="A5500" t="n">
        <v>5506</v>
      </c>
      <c r="B5500" t="inlineStr">
        <is>
          <t>MIX(KHPHAFA)_R2</t>
        </is>
      </c>
      <c r="C5500" t="n">
        <v>48.246</v>
      </c>
      <c r="D5500" t="n">
        <v>5</v>
      </c>
    </row>
    <row r="5501">
      <c r="A5501" t="n">
        <v>5507</v>
      </c>
      <c r="B5501" t="inlineStr">
        <is>
          <t>MIX(KHPHAFA)_R2</t>
        </is>
      </c>
      <c r="C5501" t="n">
        <v>48.313</v>
      </c>
      <c r="D5501" t="n">
        <v>5</v>
      </c>
    </row>
    <row r="5502">
      <c r="A5502" t="n">
        <v>5508</v>
      </c>
      <c r="B5502" t="inlineStr">
        <is>
          <t>MIX(KHPHAFA)_R2</t>
        </is>
      </c>
      <c r="C5502" t="n">
        <v>48.38</v>
      </c>
      <c r="D5502" t="n">
        <v>5</v>
      </c>
    </row>
    <row r="5503">
      <c r="A5503" t="n">
        <v>5509</v>
      </c>
      <c r="B5503" t="inlineStr">
        <is>
          <t>MIX(KHPHAFA)_R2</t>
        </is>
      </c>
      <c r="C5503" t="n">
        <v>48.446</v>
      </c>
      <c r="D5503" t="n">
        <v>5</v>
      </c>
    </row>
    <row r="5504">
      <c r="A5504" t="n">
        <v>5510</v>
      </c>
      <c r="B5504" t="inlineStr">
        <is>
          <t>MIX(KHPHAFA)_R2</t>
        </is>
      </c>
      <c r="C5504" t="n">
        <v>48.513</v>
      </c>
      <c r="D5504" t="n">
        <v>5</v>
      </c>
    </row>
    <row r="5505">
      <c r="A5505" t="n">
        <v>5511</v>
      </c>
      <c r="B5505" t="inlineStr">
        <is>
          <t>MIX(KHPHAFA)_R2</t>
        </is>
      </c>
      <c r="C5505" t="n">
        <v>48.58</v>
      </c>
      <c r="D5505" t="n">
        <v>5</v>
      </c>
    </row>
    <row r="5506">
      <c r="A5506" t="n">
        <v>5512</v>
      </c>
      <c r="B5506" t="inlineStr">
        <is>
          <t>MIX(KHPHAFA)_R2</t>
        </is>
      </c>
      <c r="C5506" t="n">
        <v>48.646</v>
      </c>
      <c r="D5506" t="n">
        <v>5</v>
      </c>
    </row>
    <row r="5507">
      <c r="A5507" t="n">
        <v>5513</v>
      </c>
      <c r="B5507" t="inlineStr">
        <is>
          <t>MIX(KHPHAFA)_R2</t>
        </is>
      </c>
      <c r="C5507" t="n">
        <v>48.713</v>
      </c>
      <c r="D5507" t="n">
        <v>5</v>
      </c>
    </row>
    <row r="5508">
      <c r="A5508" t="n">
        <v>5514</v>
      </c>
      <c r="B5508" t="inlineStr">
        <is>
          <t>MIX(KHPHAFA)_R2</t>
        </is>
      </c>
      <c r="C5508" t="n">
        <v>48.78</v>
      </c>
      <c r="D5508" t="n">
        <v>5</v>
      </c>
    </row>
    <row r="5509">
      <c r="A5509" t="n">
        <v>5515</v>
      </c>
      <c r="B5509" t="inlineStr">
        <is>
          <t>MIX(KHPHAFA)_R2</t>
        </is>
      </c>
      <c r="C5509" t="n">
        <v>48.846</v>
      </c>
      <c r="D5509" t="n">
        <v>5</v>
      </c>
    </row>
    <row r="5510">
      <c r="A5510" t="n">
        <v>5516</v>
      </c>
      <c r="B5510" t="inlineStr">
        <is>
          <t>MIX(KHPHAFA)_R2</t>
        </is>
      </c>
      <c r="C5510" t="n">
        <v>48.913</v>
      </c>
      <c r="D5510" t="n">
        <v>5</v>
      </c>
    </row>
    <row r="5511">
      <c r="A5511" t="n">
        <v>5517</v>
      </c>
      <c r="B5511" t="inlineStr">
        <is>
          <t>MIX(KHPHAFA)_R2</t>
        </is>
      </c>
      <c r="C5511" t="n">
        <v>48.98</v>
      </c>
      <c r="D5511" t="n">
        <v>5</v>
      </c>
    </row>
    <row r="5512">
      <c r="A5512" t="n">
        <v>5518</v>
      </c>
      <c r="B5512" t="inlineStr">
        <is>
          <t>MIX(KHPHAFA)_R2</t>
        </is>
      </c>
      <c r="C5512" t="n">
        <v>49.046</v>
      </c>
      <c r="D5512" t="n">
        <v>5</v>
      </c>
    </row>
    <row r="5513">
      <c r="A5513" t="n">
        <v>5519</v>
      </c>
      <c r="B5513" t="inlineStr">
        <is>
          <t>MIX(KHPHAFA)_R2</t>
        </is>
      </c>
      <c r="C5513" t="n">
        <v>49.113</v>
      </c>
      <c r="D5513" t="n">
        <v>5</v>
      </c>
    </row>
    <row r="5514">
      <c r="A5514" t="n">
        <v>5520</v>
      </c>
      <c r="B5514" t="inlineStr">
        <is>
          <t>MIX(KHPHAFA)_R2</t>
        </is>
      </c>
      <c r="C5514" t="n">
        <v>49.18</v>
      </c>
      <c r="D5514" t="n">
        <v>5</v>
      </c>
    </row>
    <row r="5515">
      <c r="A5515" t="n">
        <v>5521</v>
      </c>
      <c r="B5515" t="inlineStr">
        <is>
          <t>MIX(KHPHAFA)_R2</t>
        </is>
      </c>
      <c r="C5515" t="n">
        <v>49.246</v>
      </c>
      <c r="D5515" t="n">
        <v>5</v>
      </c>
    </row>
    <row r="5516">
      <c r="A5516" t="n">
        <v>5522</v>
      </c>
      <c r="B5516" t="inlineStr">
        <is>
          <t>MIX(KHPHAFA)_R2</t>
        </is>
      </c>
      <c r="C5516" t="n">
        <v>49.313</v>
      </c>
      <c r="D5516" t="n">
        <v>5</v>
      </c>
    </row>
    <row r="5517">
      <c r="A5517" t="n">
        <v>5523</v>
      </c>
      <c r="B5517" t="inlineStr">
        <is>
          <t>MIX(KHPHAFA)_R2</t>
        </is>
      </c>
      <c r="C5517" t="n">
        <v>49.38</v>
      </c>
      <c r="D5517" t="n">
        <v>5</v>
      </c>
    </row>
    <row r="5518">
      <c r="A5518" t="n">
        <v>5524</v>
      </c>
      <c r="B5518" t="inlineStr">
        <is>
          <t>MIX(KHPHAFA)_R2</t>
        </is>
      </c>
      <c r="C5518" t="n">
        <v>49.446</v>
      </c>
      <c r="D5518" t="n">
        <v>5</v>
      </c>
    </row>
    <row r="5519">
      <c r="A5519" t="n">
        <v>5525</v>
      </c>
      <c r="B5519" t="inlineStr">
        <is>
          <t>MIX(KHPHAFA)_R2</t>
        </is>
      </c>
      <c r="C5519" t="n">
        <v>49.513</v>
      </c>
      <c r="D5519" t="n">
        <v>5</v>
      </c>
    </row>
    <row r="5520">
      <c r="A5520" t="n">
        <v>5526</v>
      </c>
      <c r="B5520" t="inlineStr">
        <is>
          <t>MIX(KHPHAFA)_R2</t>
        </is>
      </c>
      <c r="C5520" t="n">
        <v>49.58</v>
      </c>
      <c r="D5520" t="n">
        <v>5</v>
      </c>
    </row>
    <row r="5521">
      <c r="A5521" t="n">
        <v>5527</v>
      </c>
      <c r="B5521" t="inlineStr">
        <is>
          <t>MIX(KHPHAFA)_R2</t>
        </is>
      </c>
      <c r="C5521" t="n">
        <v>49.646</v>
      </c>
      <c r="D5521" t="n">
        <v>5</v>
      </c>
    </row>
    <row r="5522">
      <c r="A5522" t="n">
        <v>5528</v>
      </c>
      <c r="B5522" t="inlineStr">
        <is>
          <t>MIX(KHPHAFA)_R2</t>
        </is>
      </c>
      <c r="C5522" t="n">
        <v>49.713</v>
      </c>
      <c r="D5522" t="n">
        <v>5</v>
      </c>
    </row>
    <row r="5523">
      <c r="A5523" t="n">
        <v>5529</v>
      </c>
      <c r="B5523" t="inlineStr">
        <is>
          <t>MIX(KHPHAFA)_R2</t>
        </is>
      </c>
      <c r="C5523" t="n">
        <v>49.78</v>
      </c>
      <c r="D5523" t="n">
        <v>5</v>
      </c>
    </row>
    <row r="5524">
      <c r="A5524" t="n">
        <v>5530</v>
      </c>
      <c r="B5524" t="inlineStr">
        <is>
          <t>MIX(KHPHAFA)_R2</t>
        </is>
      </c>
      <c r="C5524" t="n">
        <v>49.846</v>
      </c>
      <c r="D5524" t="n">
        <v>5</v>
      </c>
    </row>
    <row r="5525">
      <c r="A5525" t="n">
        <v>5531</v>
      </c>
      <c r="B5525" t="inlineStr">
        <is>
          <t>MIX(KHPHAFA)_R2</t>
        </is>
      </c>
      <c r="C5525" t="n">
        <v>49.913</v>
      </c>
      <c r="D5525" t="n">
        <v>5</v>
      </c>
    </row>
    <row r="5526">
      <c r="A5526" t="n">
        <v>5532</v>
      </c>
      <c r="B5526" t="inlineStr">
        <is>
          <t>MIX(KHPHAFA)_R2</t>
        </is>
      </c>
      <c r="C5526" t="n">
        <v>49.98</v>
      </c>
      <c r="D5526" t="n">
        <v>5</v>
      </c>
    </row>
    <row r="5527">
      <c r="A5527" t="n">
        <v>5533</v>
      </c>
      <c r="B5527" t="inlineStr">
        <is>
          <t>MIX(KHPHAFA)_R2</t>
        </is>
      </c>
      <c r="C5527" t="n">
        <v>50.046</v>
      </c>
      <c r="D5527" t="n">
        <v>5</v>
      </c>
    </row>
    <row r="5528">
      <c r="A5528" t="n">
        <v>5534</v>
      </c>
      <c r="B5528" t="inlineStr">
        <is>
          <t>MIX(KHPHAFA)_R2</t>
        </is>
      </c>
      <c r="C5528" t="n">
        <v>50.113</v>
      </c>
      <c r="D5528" t="n">
        <v>5</v>
      </c>
    </row>
    <row r="5529">
      <c r="A5529" t="n">
        <v>5535</v>
      </c>
      <c r="B5529" t="inlineStr">
        <is>
          <t>MIX(KHPHAFA)_R2</t>
        </is>
      </c>
      <c r="C5529" t="n">
        <v>50.18</v>
      </c>
      <c r="D5529" t="n">
        <v>5</v>
      </c>
    </row>
    <row r="5530">
      <c r="A5530" t="n">
        <v>5536</v>
      </c>
      <c r="B5530" t="inlineStr">
        <is>
          <t>MIX(KHPHAFA)_R2</t>
        </is>
      </c>
      <c r="C5530" t="n">
        <v>50.246</v>
      </c>
      <c r="D5530" t="n">
        <v>5</v>
      </c>
    </row>
    <row r="5531">
      <c r="A5531" t="n">
        <v>5537</v>
      </c>
      <c r="B5531" t="inlineStr">
        <is>
          <t>MIX(KHPHAFA)_R2</t>
        </is>
      </c>
      <c r="C5531" t="n">
        <v>50.313</v>
      </c>
      <c r="D5531" t="n">
        <v>5</v>
      </c>
    </row>
    <row r="5532">
      <c r="A5532" t="n">
        <v>5538</v>
      </c>
      <c r="B5532" t="inlineStr">
        <is>
          <t>MIX(KHPHAFA)_R2</t>
        </is>
      </c>
      <c r="C5532" t="n">
        <v>50.38</v>
      </c>
      <c r="D5532" t="n">
        <v>5</v>
      </c>
    </row>
    <row r="5533">
      <c r="A5533" t="n">
        <v>5539</v>
      </c>
      <c r="B5533" t="inlineStr">
        <is>
          <t>MIX(KHPHAFA)_R2</t>
        </is>
      </c>
      <c r="C5533" t="n">
        <v>50.446</v>
      </c>
      <c r="D5533" t="n">
        <v>5</v>
      </c>
    </row>
    <row r="5534">
      <c r="A5534" t="n">
        <v>5540</v>
      </c>
      <c r="B5534" t="inlineStr">
        <is>
          <t>MIX(KHPHAFA)_R2</t>
        </is>
      </c>
      <c r="C5534" t="n">
        <v>50.513</v>
      </c>
      <c r="D5534" t="n">
        <v>5</v>
      </c>
    </row>
    <row r="5535">
      <c r="A5535" t="n">
        <v>5541</v>
      </c>
      <c r="B5535" t="inlineStr">
        <is>
          <t>MIX(KHPHAFA)_R2</t>
        </is>
      </c>
      <c r="C5535" t="n">
        <v>50.58</v>
      </c>
      <c r="D5535" t="n">
        <v>5</v>
      </c>
    </row>
    <row r="5536">
      <c r="A5536" t="n">
        <v>5542</v>
      </c>
      <c r="B5536" t="inlineStr">
        <is>
          <t>MIX(KHPHAFA)_R2</t>
        </is>
      </c>
      <c r="C5536" t="n">
        <v>50.646</v>
      </c>
      <c r="D5536" t="n">
        <v>5</v>
      </c>
    </row>
    <row r="5537">
      <c r="A5537" t="n">
        <v>5543</v>
      </c>
      <c r="B5537" t="inlineStr">
        <is>
          <t>MIX(KHPHAFA)_R2</t>
        </is>
      </c>
      <c r="C5537" t="n">
        <v>50.713</v>
      </c>
      <c r="D5537" t="n">
        <v>5</v>
      </c>
    </row>
    <row r="5538">
      <c r="A5538" t="n">
        <v>5544</v>
      </c>
      <c r="B5538" t="inlineStr">
        <is>
          <t>MIX(KHPHAFA)_R2</t>
        </is>
      </c>
      <c r="C5538" t="n">
        <v>50.78</v>
      </c>
      <c r="D5538" t="n">
        <v>5</v>
      </c>
    </row>
    <row r="5539">
      <c r="A5539" t="n">
        <v>5545</v>
      </c>
      <c r="B5539" t="inlineStr">
        <is>
          <t>MIX(KHPHAFA)_R2</t>
        </is>
      </c>
      <c r="C5539" t="n">
        <v>50.846</v>
      </c>
      <c r="D5539" t="n">
        <v>5</v>
      </c>
    </row>
    <row r="5540">
      <c r="A5540" t="n">
        <v>5546</v>
      </c>
      <c r="B5540" t="inlineStr">
        <is>
          <t>MIX(KHPHAFA)_R2</t>
        </is>
      </c>
      <c r="C5540" t="n">
        <v>50.913</v>
      </c>
      <c r="D5540" t="n">
        <v>5</v>
      </c>
    </row>
    <row r="5541">
      <c r="A5541" t="n">
        <v>5547</v>
      </c>
      <c r="B5541" t="inlineStr">
        <is>
          <t>MIX(KHPHAFA)_R2</t>
        </is>
      </c>
      <c r="C5541" t="n">
        <v>50.98</v>
      </c>
      <c r="D5541" t="n">
        <v>5</v>
      </c>
    </row>
    <row r="5542">
      <c r="A5542" t="n">
        <v>5548</v>
      </c>
      <c r="B5542" t="inlineStr">
        <is>
          <t>MIX(KHPHAFA)_R2</t>
        </is>
      </c>
      <c r="C5542" t="n">
        <v>51.046</v>
      </c>
      <c r="D5542" t="n">
        <v>5</v>
      </c>
    </row>
    <row r="5543">
      <c r="A5543" t="n">
        <v>5549</v>
      </c>
      <c r="B5543" t="inlineStr">
        <is>
          <t>MIX(KHPHAFA)_R2</t>
        </is>
      </c>
      <c r="C5543" t="n">
        <v>51.113</v>
      </c>
      <c r="D5543" t="n">
        <v>5</v>
      </c>
    </row>
    <row r="5544">
      <c r="A5544" t="n">
        <v>5550</v>
      </c>
      <c r="B5544" t="inlineStr">
        <is>
          <t>MIX(KHPHAFA)_R2</t>
        </is>
      </c>
      <c r="C5544" t="n">
        <v>51.18</v>
      </c>
      <c r="D5544" t="n">
        <v>5</v>
      </c>
    </row>
    <row r="5545">
      <c r="A5545" t="n">
        <v>5551</v>
      </c>
      <c r="B5545" t="inlineStr">
        <is>
          <t>MIX(KHPHAFA)_R2</t>
        </is>
      </c>
      <c r="C5545" t="n">
        <v>51.246</v>
      </c>
      <c r="D5545" t="n">
        <v>5</v>
      </c>
    </row>
    <row r="5546">
      <c r="A5546" t="n">
        <v>5552</v>
      </c>
      <c r="B5546" t="inlineStr">
        <is>
          <t>MIX(KHPHAFA)_R2</t>
        </is>
      </c>
      <c r="C5546" t="n">
        <v>51.313</v>
      </c>
      <c r="D5546" t="n">
        <v>5</v>
      </c>
    </row>
    <row r="5547">
      <c r="A5547" t="n">
        <v>5553</v>
      </c>
      <c r="B5547" t="inlineStr">
        <is>
          <t>MIX(KHPHAFA)_R2</t>
        </is>
      </c>
      <c r="C5547" t="n">
        <v>51.38</v>
      </c>
      <c r="D5547" t="n">
        <v>5</v>
      </c>
    </row>
    <row r="5548">
      <c r="A5548" t="n">
        <v>5554</v>
      </c>
      <c r="B5548" t="inlineStr">
        <is>
          <t>MIX(KHPHAFA)_R2</t>
        </is>
      </c>
      <c r="C5548" t="n">
        <v>51.446</v>
      </c>
      <c r="D5548" t="n">
        <v>5</v>
      </c>
    </row>
    <row r="5549">
      <c r="A5549" t="n">
        <v>5555</v>
      </c>
      <c r="B5549" t="inlineStr">
        <is>
          <t>MIX(KHPHAFA)_R2</t>
        </is>
      </c>
      <c r="C5549" t="n">
        <v>51.513</v>
      </c>
      <c r="D5549" t="n">
        <v>5</v>
      </c>
    </row>
    <row r="5550">
      <c r="A5550" t="n">
        <v>5556</v>
      </c>
      <c r="B5550" t="inlineStr">
        <is>
          <t>MIX(KHPHAFA)_R2</t>
        </is>
      </c>
      <c r="C5550" t="n">
        <v>51.58</v>
      </c>
      <c r="D5550" t="n">
        <v>5</v>
      </c>
    </row>
    <row r="5551">
      <c r="A5551" t="n">
        <v>5557</v>
      </c>
      <c r="B5551" t="inlineStr">
        <is>
          <t>MIX(KHPHAFA)_R2</t>
        </is>
      </c>
      <c r="C5551" t="n">
        <v>51.646</v>
      </c>
      <c r="D5551" t="n">
        <v>5</v>
      </c>
    </row>
    <row r="5552">
      <c r="A5552" t="n">
        <v>5558</v>
      </c>
      <c r="B5552" t="inlineStr">
        <is>
          <t>MIX(KHPHAFA)_R2</t>
        </is>
      </c>
      <c r="C5552" t="n">
        <v>51.713</v>
      </c>
      <c r="D5552" t="n">
        <v>5</v>
      </c>
    </row>
    <row r="5553">
      <c r="A5553" t="n">
        <v>5559</v>
      </c>
      <c r="B5553" t="inlineStr">
        <is>
          <t>MIX(KHPHAFA)_R2</t>
        </is>
      </c>
      <c r="C5553" t="n">
        <v>51.78</v>
      </c>
      <c r="D5553" t="n">
        <v>5</v>
      </c>
    </row>
    <row r="5554">
      <c r="A5554" t="n">
        <v>5560</v>
      </c>
      <c r="B5554" t="inlineStr">
        <is>
          <t>MIX(KHPHAFA)_R2</t>
        </is>
      </c>
      <c r="C5554" t="n">
        <v>51.846</v>
      </c>
      <c r="D5554" t="n">
        <v>5</v>
      </c>
    </row>
    <row r="5555">
      <c r="A5555" t="n">
        <v>5561</v>
      </c>
      <c r="B5555" t="inlineStr">
        <is>
          <t>MIX(KHPHAFA)_R2</t>
        </is>
      </c>
      <c r="C5555" t="n">
        <v>51.913</v>
      </c>
      <c r="D5555" t="n">
        <v>5</v>
      </c>
    </row>
    <row r="5556">
      <c r="A5556" t="n">
        <v>5562</v>
      </c>
      <c r="B5556" t="inlineStr">
        <is>
          <t>MIX(KHPHAFA)_R2</t>
        </is>
      </c>
      <c r="C5556" t="n">
        <v>51.98</v>
      </c>
      <c r="D5556" t="n">
        <v>5</v>
      </c>
    </row>
    <row r="5557">
      <c r="A5557" t="n">
        <v>5563</v>
      </c>
      <c r="B5557" t="inlineStr">
        <is>
          <t>MIX(KHPHAFA)_R2</t>
        </is>
      </c>
      <c r="C5557" t="n">
        <v>52.046</v>
      </c>
      <c r="D5557" t="n">
        <v>5</v>
      </c>
    </row>
    <row r="5558">
      <c r="A5558" t="n">
        <v>5564</v>
      </c>
      <c r="B5558" t="inlineStr">
        <is>
          <t>MIX(KHPHAFA)_R2</t>
        </is>
      </c>
      <c r="C5558" t="n">
        <v>52.113</v>
      </c>
      <c r="D5558" t="n">
        <v>5</v>
      </c>
    </row>
    <row r="5559">
      <c r="A5559" t="n">
        <v>5565</v>
      </c>
      <c r="B5559" t="inlineStr">
        <is>
          <t>MIX(KHPHAFA)_R2</t>
        </is>
      </c>
      <c r="C5559" t="n">
        <v>52.18</v>
      </c>
      <c r="D5559" t="n">
        <v>5</v>
      </c>
    </row>
    <row r="5560">
      <c r="A5560" t="n">
        <v>5566</v>
      </c>
      <c r="B5560" t="inlineStr">
        <is>
          <t>MIX(KHPHAFA)_R2</t>
        </is>
      </c>
      <c r="C5560" t="n">
        <v>52.246</v>
      </c>
      <c r="D5560" t="n">
        <v>5</v>
      </c>
    </row>
    <row r="5561">
      <c r="A5561" t="n">
        <v>5567</v>
      </c>
      <c r="B5561" t="inlineStr">
        <is>
          <t>MIX(KHPHAFA)_R2</t>
        </is>
      </c>
      <c r="C5561" t="n">
        <v>52.313</v>
      </c>
      <c r="D5561" t="n">
        <v>5</v>
      </c>
    </row>
    <row r="5562">
      <c r="A5562" t="n">
        <v>5568</v>
      </c>
      <c r="B5562" t="inlineStr">
        <is>
          <t>MIX(KHPHAFA)_R2</t>
        </is>
      </c>
      <c r="C5562" t="n">
        <v>52.38</v>
      </c>
      <c r="D5562" t="n">
        <v>5</v>
      </c>
    </row>
    <row r="5563">
      <c r="A5563" t="n">
        <v>5569</v>
      </c>
      <c r="B5563" t="inlineStr">
        <is>
          <t>MIX(KHPHAFA)_R2</t>
        </is>
      </c>
      <c r="C5563" t="n">
        <v>52.446</v>
      </c>
      <c r="D5563" t="n">
        <v>5</v>
      </c>
    </row>
    <row r="5564">
      <c r="A5564" t="n">
        <v>5570</v>
      </c>
      <c r="B5564" t="inlineStr">
        <is>
          <t>MIX(KHPHAFA)_R2</t>
        </is>
      </c>
      <c r="C5564" t="n">
        <v>52.513</v>
      </c>
      <c r="D5564" t="n">
        <v>5</v>
      </c>
    </row>
    <row r="5565">
      <c r="A5565" t="n">
        <v>5571</v>
      </c>
      <c r="B5565" t="inlineStr">
        <is>
          <t>MIX(KHPHAFA)_R2</t>
        </is>
      </c>
      <c r="C5565" t="n">
        <v>52.58</v>
      </c>
      <c r="D5565" t="n">
        <v>5</v>
      </c>
    </row>
    <row r="5566">
      <c r="A5566" t="n">
        <v>5572</v>
      </c>
      <c r="B5566" t="inlineStr">
        <is>
          <t>MIX(KHPHAFA)_R2</t>
        </is>
      </c>
      <c r="C5566" t="n">
        <v>52.646</v>
      </c>
      <c r="D5566" t="n">
        <v>5</v>
      </c>
    </row>
    <row r="5567">
      <c r="A5567" t="n">
        <v>5573</v>
      </c>
      <c r="B5567" t="inlineStr">
        <is>
          <t>MIX(KHPHAFA)_R2</t>
        </is>
      </c>
      <c r="C5567" t="n">
        <v>52.713</v>
      </c>
      <c r="D5567" t="n">
        <v>5</v>
      </c>
    </row>
    <row r="5568">
      <c r="A5568" t="n">
        <v>5574</v>
      </c>
      <c r="B5568" t="inlineStr">
        <is>
          <t>MIX(KHPHAFA)_R2</t>
        </is>
      </c>
      <c r="C5568" t="n">
        <v>52.78</v>
      </c>
      <c r="D5568" t="n">
        <v>5</v>
      </c>
    </row>
    <row r="5569">
      <c r="A5569" t="n">
        <v>5575</v>
      </c>
      <c r="B5569" t="inlineStr">
        <is>
          <t>MIX(KHPHAFA)_R2</t>
        </is>
      </c>
      <c r="C5569" t="n">
        <v>52.846</v>
      </c>
      <c r="D5569" t="n">
        <v>5</v>
      </c>
    </row>
    <row r="5570">
      <c r="A5570" t="n">
        <v>5576</v>
      </c>
      <c r="B5570" t="inlineStr">
        <is>
          <t>MIX(KHPHAFA)_R2</t>
        </is>
      </c>
      <c r="C5570" t="n">
        <v>52.913</v>
      </c>
      <c r="D5570" t="n">
        <v>5</v>
      </c>
    </row>
    <row r="5571">
      <c r="A5571" t="n">
        <v>5577</v>
      </c>
      <c r="B5571" t="inlineStr">
        <is>
          <t>MIX(KHPHAFA)_R2</t>
        </is>
      </c>
      <c r="C5571" t="n">
        <v>52.98</v>
      </c>
      <c r="D5571" t="n">
        <v>5</v>
      </c>
    </row>
    <row r="5572">
      <c r="A5572" t="n">
        <v>5578</v>
      </c>
      <c r="B5572" t="inlineStr">
        <is>
          <t>MIX(KHPHAFA)_R2</t>
        </is>
      </c>
      <c r="C5572" t="n">
        <v>53.046</v>
      </c>
      <c r="D5572" t="n">
        <v>5</v>
      </c>
    </row>
    <row r="5573">
      <c r="A5573" t="n">
        <v>5579</v>
      </c>
      <c r="B5573" t="inlineStr">
        <is>
          <t>MIX(KHPHAFA)_R2</t>
        </is>
      </c>
      <c r="C5573" t="n">
        <v>53.113</v>
      </c>
      <c r="D5573" t="n">
        <v>5</v>
      </c>
    </row>
    <row r="5574">
      <c r="A5574" t="n">
        <v>5580</v>
      </c>
      <c r="B5574" t="inlineStr">
        <is>
          <t>MIX(KHPHAFA)_R2</t>
        </is>
      </c>
      <c r="C5574" t="n">
        <v>53.18</v>
      </c>
      <c r="D5574" t="n">
        <v>5</v>
      </c>
    </row>
    <row r="5575">
      <c r="A5575" t="n">
        <v>5581</v>
      </c>
      <c r="B5575" t="inlineStr">
        <is>
          <t>MIX(KHPHAFA)_R2</t>
        </is>
      </c>
      <c r="C5575" t="n">
        <v>53.246</v>
      </c>
      <c r="D5575" t="n">
        <v>5</v>
      </c>
    </row>
    <row r="5576">
      <c r="A5576" t="n">
        <v>5582</v>
      </c>
      <c r="B5576" t="inlineStr">
        <is>
          <t>MIX(KHPHAFA)_R2</t>
        </is>
      </c>
      <c r="C5576" t="n">
        <v>53.313</v>
      </c>
      <c r="D5576" t="n">
        <v>5</v>
      </c>
    </row>
    <row r="5577">
      <c r="A5577" t="n">
        <v>5583</v>
      </c>
      <c r="B5577" t="inlineStr">
        <is>
          <t>MIX(KHPHAFA)_R2</t>
        </is>
      </c>
      <c r="C5577" t="n">
        <v>53.38</v>
      </c>
      <c r="D5577" t="n">
        <v>5</v>
      </c>
    </row>
    <row r="5578">
      <c r="A5578" t="n">
        <v>5584</v>
      </c>
      <c r="B5578" t="inlineStr">
        <is>
          <t>MIX(KHPHAFA)_R2</t>
        </is>
      </c>
      <c r="C5578" t="n">
        <v>53.446</v>
      </c>
      <c r="D5578" t="n">
        <v>5</v>
      </c>
    </row>
    <row r="5579">
      <c r="A5579" t="n">
        <v>5585</v>
      </c>
      <c r="B5579" t="inlineStr">
        <is>
          <t>MIX(KHPHAFA)_R2</t>
        </is>
      </c>
      <c r="C5579" t="n">
        <v>53.513</v>
      </c>
      <c r="D5579" t="n">
        <v>5</v>
      </c>
    </row>
    <row r="5580">
      <c r="A5580" t="n">
        <v>5586</v>
      </c>
      <c r="B5580" t="inlineStr">
        <is>
          <t>MIX(KHPHAFA)_R2</t>
        </is>
      </c>
      <c r="C5580" t="n">
        <v>53.58</v>
      </c>
      <c r="D5580" t="n">
        <v>5</v>
      </c>
    </row>
    <row r="5581">
      <c r="A5581" t="n">
        <v>5587</v>
      </c>
      <c r="B5581" t="inlineStr">
        <is>
          <t>MIX(KHPHAFA)_R2</t>
        </is>
      </c>
      <c r="C5581" t="n">
        <v>53.646</v>
      </c>
      <c r="D5581" t="n">
        <v>5</v>
      </c>
    </row>
    <row r="5582">
      <c r="A5582" t="n">
        <v>5588</v>
      </c>
      <c r="B5582" t="inlineStr">
        <is>
          <t>MIX(KHPHAFA)_R2</t>
        </is>
      </c>
      <c r="C5582" t="n">
        <v>53.713</v>
      </c>
      <c r="D5582" t="n">
        <v>5</v>
      </c>
    </row>
    <row r="5583">
      <c r="A5583" t="n">
        <v>5589</v>
      </c>
      <c r="B5583" t="inlineStr">
        <is>
          <t>MIX(KHPHAFA)_R2</t>
        </is>
      </c>
      <c r="C5583" t="n">
        <v>53.78</v>
      </c>
      <c r="D5583" t="n">
        <v>5</v>
      </c>
    </row>
    <row r="5584">
      <c r="A5584" t="n">
        <v>5590</v>
      </c>
      <c r="B5584" t="inlineStr">
        <is>
          <t>MIX(KHPHAFA)_R2</t>
        </is>
      </c>
      <c r="C5584" t="n">
        <v>53.846</v>
      </c>
      <c r="D5584" t="n">
        <v>5</v>
      </c>
    </row>
    <row r="5585">
      <c r="A5585" t="n">
        <v>5591</v>
      </c>
      <c r="B5585" t="inlineStr">
        <is>
          <t>MIX(KHPHAFA)_R2</t>
        </is>
      </c>
      <c r="C5585" t="n">
        <v>53.913</v>
      </c>
      <c r="D5585" t="n">
        <v>5</v>
      </c>
    </row>
    <row r="5586">
      <c r="A5586" t="n">
        <v>5592</v>
      </c>
      <c r="B5586" t="inlineStr">
        <is>
          <t>MIX(KHPHAFA)_R2</t>
        </is>
      </c>
      <c r="C5586" t="n">
        <v>53.98</v>
      </c>
      <c r="D5586" t="n">
        <v>5</v>
      </c>
    </row>
    <row r="5587">
      <c r="A5587" t="n">
        <v>5593</v>
      </c>
      <c r="B5587" t="inlineStr">
        <is>
          <t>MIX(KHPHAFA)_R2</t>
        </is>
      </c>
      <c r="C5587" t="n">
        <v>54.046</v>
      </c>
      <c r="D5587" t="n">
        <v>5</v>
      </c>
    </row>
    <row r="5588">
      <c r="A5588" t="n">
        <v>5594</v>
      </c>
      <c r="B5588" t="inlineStr">
        <is>
          <t>MIX(KHPHAFA)_R2</t>
        </is>
      </c>
      <c r="C5588" t="n">
        <v>54.113</v>
      </c>
      <c r="D5588" t="n">
        <v>5</v>
      </c>
    </row>
    <row r="5589">
      <c r="A5589" t="n">
        <v>5595</v>
      </c>
      <c r="B5589" t="inlineStr">
        <is>
          <t>MIX(KHPHAFA)_R2</t>
        </is>
      </c>
      <c r="C5589" t="n">
        <v>54.18</v>
      </c>
      <c r="D5589" t="n">
        <v>5</v>
      </c>
    </row>
    <row r="5590">
      <c r="A5590" t="n">
        <v>5596</v>
      </c>
      <c r="B5590" t="inlineStr">
        <is>
          <t>MIX(KHPHAFA)_R2</t>
        </is>
      </c>
      <c r="C5590" t="n">
        <v>54.246</v>
      </c>
      <c r="D5590" t="n">
        <v>5</v>
      </c>
    </row>
    <row r="5591">
      <c r="A5591" t="n">
        <v>5597</v>
      </c>
      <c r="B5591" t="inlineStr">
        <is>
          <t>MIX(KHPHAFA)_R2</t>
        </is>
      </c>
      <c r="C5591" t="n">
        <v>54.313</v>
      </c>
      <c r="D5591" t="n">
        <v>5</v>
      </c>
    </row>
    <row r="5592">
      <c r="A5592" t="n">
        <v>5598</v>
      </c>
      <c r="B5592" t="inlineStr">
        <is>
          <t>MIX(KHPHAFA)_R2</t>
        </is>
      </c>
      <c r="C5592" t="n">
        <v>54.38</v>
      </c>
      <c r="D5592" t="n">
        <v>5</v>
      </c>
    </row>
    <row r="5593">
      <c r="A5593" t="n">
        <v>5599</v>
      </c>
      <c r="B5593" t="inlineStr">
        <is>
          <t>MIX(KHPHAFA)_R2</t>
        </is>
      </c>
      <c r="C5593" t="n">
        <v>54.446</v>
      </c>
      <c r="D5593" t="n">
        <v>5</v>
      </c>
    </row>
    <row r="5594">
      <c r="A5594" t="n">
        <v>5600</v>
      </c>
      <c r="B5594" t="inlineStr">
        <is>
          <t>MIX(KHPHAFA)_R2</t>
        </is>
      </c>
      <c r="C5594" t="n">
        <v>54.513</v>
      </c>
      <c r="D5594" t="n">
        <v>5</v>
      </c>
    </row>
    <row r="5595">
      <c r="A5595" t="n">
        <v>5601</v>
      </c>
      <c r="B5595" t="inlineStr">
        <is>
          <t>MIX(KHPHAFA)_R2</t>
        </is>
      </c>
      <c r="C5595" t="n">
        <v>54.58</v>
      </c>
      <c r="D5595" t="n">
        <v>5</v>
      </c>
    </row>
    <row r="5596">
      <c r="A5596" t="n">
        <v>5602</v>
      </c>
      <c r="B5596" t="inlineStr">
        <is>
          <t>MIX(KHPHAFA)_R2</t>
        </is>
      </c>
      <c r="C5596" t="n">
        <v>54.646</v>
      </c>
      <c r="D5596" t="n">
        <v>5</v>
      </c>
    </row>
    <row r="5597">
      <c r="A5597" t="n">
        <v>5603</v>
      </c>
      <c r="B5597" t="inlineStr">
        <is>
          <t>MIX(KHPHAFA)_R2</t>
        </is>
      </c>
      <c r="C5597" t="n">
        <v>54.713</v>
      </c>
      <c r="D5597" t="n">
        <v>5</v>
      </c>
    </row>
    <row r="5598">
      <c r="A5598" t="n">
        <v>5604</v>
      </c>
      <c r="B5598" t="inlineStr">
        <is>
          <t>MIX(KHPHAFA)_R2</t>
        </is>
      </c>
      <c r="C5598" t="n">
        <v>54.78</v>
      </c>
      <c r="D5598" t="n">
        <v>5</v>
      </c>
    </row>
    <row r="5599">
      <c r="A5599" t="n">
        <v>5605</v>
      </c>
      <c r="B5599" t="inlineStr">
        <is>
          <t>MIX(KHPHAFA)_R2</t>
        </is>
      </c>
      <c r="C5599" t="n">
        <v>54.846</v>
      </c>
      <c r="D5599" t="n">
        <v>5</v>
      </c>
    </row>
    <row r="5600">
      <c r="A5600" t="n">
        <v>5606</v>
      </c>
      <c r="B5600" t="inlineStr">
        <is>
          <t>MIX(KHPHAFA)_R2</t>
        </is>
      </c>
      <c r="C5600" t="n">
        <v>54.913</v>
      </c>
      <c r="D5600" t="n">
        <v>5</v>
      </c>
    </row>
    <row r="5601">
      <c r="A5601" t="n">
        <v>5607</v>
      </c>
      <c r="B5601" t="inlineStr">
        <is>
          <t>MIX(KHPHAFA)_R2</t>
        </is>
      </c>
      <c r="C5601" t="n">
        <v>54.98</v>
      </c>
      <c r="D5601" t="n">
        <v>5</v>
      </c>
    </row>
    <row r="5602">
      <c r="A5602" t="n">
        <v>5608</v>
      </c>
      <c r="B5602" t="inlineStr">
        <is>
          <t>MIX(KHPHAFA)_R2</t>
        </is>
      </c>
      <c r="C5602" t="n">
        <v>55.046</v>
      </c>
      <c r="D5602" t="n">
        <v>5</v>
      </c>
    </row>
    <row r="5603">
      <c r="A5603" t="n">
        <v>5609</v>
      </c>
      <c r="B5603" t="inlineStr">
        <is>
          <t>MIX(KHPHAFA)_R2</t>
        </is>
      </c>
      <c r="C5603" t="n">
        <v>55.113</v>
      </c>
      <c r="D5603" t="n">
        <v>5</v>
      </c>
    </row>
    <row r="5604">
      <c r="A5604" t="n">
        <v>5610</v>
      </c>
      <c r="B5604" t="inlineStr">
        <is>
          <t>MIX(KHPHAFA)_R2</t>
        </is>
      </c>
      <c r="C5604" t="n">
        <v>55.18</v>
      </c>
      <c r="D5604" t="n">
        <v>5</v>
      </c>
    </row>
    <row r="5605">
      <c r="A5605" t="n">
        <v>5611</v>
      </c>
      <c r="B5605" t="inlineStr">
        <is>
          <t>MIX(KHPHAFA)_R2</t>
        </is>
      </c>
      <c r="C5605" t="n">
        <v>55.246</v>
      </c>
      <c r="D5605" t="n">
        <v>5</v>
      </c>
    </row>
    <row r="5606">
      <c r="A5606" t="n">
        <v>5612</v>
      </c>
      <c r="B5606" t="inlineStr">
        <is>
          <t>MIX(KHPHAFA)_R2</t>
        </is>
      </c>
      <c r="C5606" t="n">
        <v>55.313</v>
      </c>
      <c r="D5606" t="n">
        <v>5</v>
      </c>
    </row>
    <row r="5607">
      <c r="A5607" t="n">
        <v>5613</v>
      </c>
      <c r="B5607" t="inlineStr">
        <is>
          <t>MIX(KHPHAFA)_R2</t>
        </is>
      </c>
      <c r="C5607" t="n">
        <v>55.38</v>
      </c>
      <c r="D5607" t="n">
        <v>5</v>
      </c>
    </row>
    <row r="5608">
      <c r="A5608" t="n">
        <v>5614</v>
      </c>
      <c r="B5608" t="inlineStr">
        <is>
          <t>MIX(KHPHAFA)_R2</t>
        </is>
      </c>
      <c r="C5608" t="n">
        <v>55.446</v>
      </c>
      <c r="D5608" t="n">
        <v>5</v>
      </c>
    </row>
    <row r="5609">
      <c r="A5609" t="n">
        <v>5615</v>
      </c>
      <c r="B5609" t="inlineStr">
        <is>
          <t>MIX(KHPHAFA)_R2</t>
        </is>
      </c>
      <c r="C5609" t="n">
        <v>55.513</v>
      </c>
      <c r="D5609" t="n">
        <v>5</v>
      </c>
    </row>
    <row r="5610">
      <c r="A5610" t="n">
        <v>5616</v>
      </c>
      <c r="B5610" t="inlineStr">
        <is>
          <t>MIX(KHPHAFA)_R2</t>
        </is>
      </c>
      <c r="C5610" t="n">
        <v>55.58</v>
      </c>
      <c r="D5610" t="n">
        <v>5</v>
      </c>
    </row>
    <row r="5611">
      <c r="A5611" t="n">
        <v>5617</v>
      </c>
      <c r="B5611" t="inlineStr">
        <is>
          <t>MIX(KHPHAFA)_R2</t>
        </is>
      </c>
      <c r="C5611" t="n">
        <v>55.646</v>
      </c>
      <c r="D5611" t="n">
        <v>5</v>
      </c>
    </row>
    <row r="5612">
      <c r="A5612" t="n">
        <v>5618</v>
      </c>
      <c r="B5612" t="inlineStr">
        <is>
          <t>MIX(KHPHAFA)_R2</t>
        </is>
      </c>
      <c r="C5612" t="n">
        <v>55.713</v>
      </c>
      <c r="D5612" t="n">
        <v>5</v>
      </c>
    </row>
    <row r="5613">
      <c r="A5613" t="n">
        <v>5619</v>
      </c>
      <c r="B5613" t="inlineStr">
        <is>
          <t>MIX(KHPHAFA)_R2</t>
        </is>
      </c>
      <c r="C5613" t="n">
        <v>55.78</v>
      </c>
      <c r="D5613" t="n">
        <v>5</v>
      </c>
    </row>
    <row r="5614">
      <c r="A5614" t="n">
        <v>5620</v>
      </c>
      <c r="B5614" t="inlineStr">
        <is>
          <t>MIX(KHPHAFA)_R2</t>
        </is>
      </c>
      <c r="C5614" t="n">
        <v>55.846</v>
      </c>
      <c r="D5614" t="n">
        <v>5</v>
      </c>
    </row>
    <row r="5615">
      <c r="A5615" t="n">
        <v>5621</v>
      </c>
      <c r="B5615" t="inlineStr">
        <is>
          <t>MIX(KHPHAFA)_R2</t>
        </is>
      </c>
      <c r="C5615" t="n">
        <v>55.913</v>
      </c>
      <c r="D5615" t="n">
        <v>5</v>
      </c>
    </row>
    <row r="5616">
      <c r="A5616" t="n">
        <v>5622</v>
      </c>
      <c r="B5616" t="inlineStr">
        <is>
          <t>MIX(KHPHAFA)_R2</t>
        </is>
      </c>
      <c r="C5616" t="n">
        <v>55.98</v>
      </c>
      <c r="D5616" t="n">
        <v>5</v>
      </c>
    </row>
    <row r="5617">
      <c r="A5617" t="n">
        <v>5623</v>
      </c>
      <c r="B5617" t="inlineStr">
        <is>
          <t>MIX(KHPHAFA)_R2</t>
        </is>
      </c>
      <c r="C5617" t="n">
        <v>56.046</v>
      </c>
      <c r="D5617" t="n">
        <v>5</v>
      </c>
    </row>
    <row r="5618">
      <c r="A5618" t="n">
        <v>5624</v>
      </c>
      <c r="B5618" t="inlineStr">
        <is>
          <t>MIX(KHPHAFA)_R2</t>
        </is>
      </c>
      <c r="C5618" t="n">
        <v>56.113</v>
      </c>
      <c r="D5618" t="n">
        <v>5</v>
      </c>
    </row>
    <row r="5619">
      <c r="A5619" t="n">
        <v>5625</v>
      </c>
      <c r="B5619" t="inlineStr">
        <is>
          <t>MIX(KHPHAFA)_R2</t>
        </is>
      </c>
      <c r="C5619" t="n">
        <v>56.18</v>
      </c>
      <c r="D5619" t="n">
        <v>5</v>
      </c>
    </row>
    <row r="5620">
      <c r="A5620" t="n">
        <v>5626</v>
      </c>
      <c r="B5620" t="inlineStr">
        <is>
          <t>MIX(KHPHAFA)_R2</t>
        </is>
      </c>
      <c r="C5620" t="n">
        <v>56.246</v>
      </c>
      <c r="D5620" t="n">
        <v>5</v>
      </c>
    </row>
    <row r="5621">
      <c r="A5621" t="n">
        <v>5627</v>
      </c>
      <c r="B5621" t="inlineStr">
        <is>
          <t>MIX(KHPHAFA)_R2</t>
        </is>
      </c>
      <c r="C5621" t="n">
        <v>56.313</v>
      </c>
      <c r="D5621" t="n">
        <v>5</v>
      </c>
    </row>
    <row r="5622">
      <c r="A5622" t="n">
        <v>5628</v>
      </c>
      <c r="B5622" t="inlineStr">
        <is>
          <t>MIX(KHPHAFA)_R2</t>
        </is>
      </c>
      <c r="C5622" t="n">
        <v>56.38</v>
      </c>
      <c r="D5622" t="n">
        <v>5</v>
      </c>
    </row>
    <row r="5623">
      <c r="A5623" t="n">
        <v>5629</v>
      </c>
      <c r="B5623" t="inlineStr">
        <is>
          <t>MIX(KHPHAFA)_R2</t>
        </is>
      </c>
      <c r="C5623" t="n">
        <v>56.446</v>
      </c>
      <c r="D5623" t="n">
        <v>5</v>
      </c>
    </row>
    <row r="5624">
      <c r="A5624" t="n">
        <v>5630</v>
      </c>
      <c r="B5624" t="inlineStr">
        <is>
          <t>MIX(KHPHAFA)_R2</t>
        </is>
      </c>
      <c r="C5624" t="n">
        <v>56.513</v>
      </c>
      <c r="D5624" t="n">
        <v>5</v>
      </c>
    </row>
    <row r="5625">
      <c r="A5625" t="n">
        <v>5631</v>
      </c>
      <c r="B5625" t="inlineStr">
        <is>
          <t>MIX(KHPHAFA)_R2</t>
        </is>
      </c>
      <c r="C5625" t="n">
        <v>56.58</v>
      </c>
      <c r="D5625" t="n">
        <v>5</v>
      </c>
    </row>
    <row r="5626">
      <c r="A5626" t="n">
        <v>5632</v>
      </c>
      <c r="B5626" t="inlineStr">
        <is>
          <t>MIX(KHPHAFA)_R2</t>
        </is>
      </c>
      <c r="C5626" t="n">
        <v>56.646</v>
      </c>
      <c r="D5626" t="n">
        <v>5</v>
      </c>
    </row>
    <row r="5627">
      <c r="A5627" t="n">
        <v>5633</v>
      </c>
      <c r="B5627" t="inlineStr">
        <is>
          <t>MIX(KHPHAFA)_R2</t>
        </is>
      </c>
      <c r="C5627" t="n">
        <v>56.713</v>
      </c>
      <c r="D5627" t="n">
        <v>5</v>
      </c>
    </row>
    <row r="5628">
      <c r="A5628" t="n">
        <v>5634</v>
      </c>
      <c r="B5628" t="inlineStr">
        <is>
          <t>MIX(KHPHAFA)_R2</t>
        </is>
      </c>
      <c r="C5628" t="n">
        <v>56.78</v>
      </c>
      <c r="D5628" t="n">
        <v>5</v>
      </c>
    </row>
    <row r="5629">
      <c r="A5629" t="n">
        <v>5635</v>
      </c>
      <c r="B5629" t="inlineStr">
        <is>
          <t>MIX(KHPHAFA)_R2</t>
        </is>
      </c>
      <c r="C5629" t="n">
        <v>56.846</v>
      </c>
      <c r="D5629" t="n">
        <v>5</v>
      </c>
    </row>
    <row r="5630">
      <c r="A5630" t="n">
        <v>5636</v>
      </c>
      <c r="B5630" t="inlineStr">
        <is>
          <t>MIX(KHPHAFA)_R2</t>
        </is>
      </c>
      <c r="C5630" t="n">
        <v>56.913</v>
      </c>
      <c r="D5630" t="n">
        <v>5</v>
      </c>
    </row>
    <row r="5631">
      <c r="A5631" t="n">
        <v>5637</v>
      </c>
      <c r="B5631" t="inlineStr">
        <is>
          <t>MIX(KHPHAFA)_R2</t>
        </is>
      </c>
      <c r="C5631" t="n">
        <v>56.98</v>
      </c>
      <c r="D5631" t="n">
        <v>5</v>
      </c>
    </row>
    <row r="5632">
      <c r="A5632" t="n">
        <v>5638</v>
      </c>
      <c r="B5632" t="inlineStr">
        <is>
          <t>MIX(KHPHAFA)_R2</t>
        </is>
      </c>
      <c r="C5632" t="n">
        <v>57.046</v>
      </c>
      <c r="D5632" t="n">
        <v>5</v>
      </c>
    </row>
    <row r="5633">
      <c r="A5633" t="n">
        <v>5639</v>
      </c>
      <c r="B5633" t="inlineStr">
        <is>
          <t>MIX(KHPHAFA)_R2</t>
        </is>
      </c>
      <c r="C5633" t="n">
        <v>57.113</v>
      </c>
      <c r="D5633" t="n">
        <v>5</v>
      </c>
    </row>
    <row r="5634">
      <c r="A5634" t="n">
        <v>5640</v>
      </c>
      <c r="B5634" t="inlineStr">
        <is>
          <t>MIX(KHPHAFA)_R2</t>
        </is>
      </c>
      <c r="C5634" t="n">
        <v>57.18</v>
      </c>
      <c r="D5634" t="n">
        <v>5</v>
      </c>
    </row>
    <row r="5635">
      <c r="A5635" t="n">
        <v>5641</v>
      </c>
      <c r="B5635" t="inlineStr">
        <is>
          <t>MIX(KHPHAFA)_R2</t>
        </is>
      </c>
      <c r="C5635" t="n">
        <v>57.246</v>
      </c>
      <c r="D5635" t="n">
        <v>5</v>
      </c>
    </row>
    <row r="5636">
      <c r="A5636" t="n">
        <v>5642</v>
      </c>
      <c r="B5636" t="inlineStr">
        <is>
          <t>MIX(KHPHAFA)_R2</t>
        </is>
      </c>
      <c r="C5636" t="n">
        <v>57.313</v>
      </c>
      <c r="D5636" t="n">
        <v>5</v>
      </c>
    </row>
    <row r="5637">
      <c r="A5637" t="n">
        <v>5643</v>
      </c>
      <c r="B5637" t="inlineStr">
        <is>
          <t>MIX(KHPHAFA)_R2</t>
        </is>
      </c>
      <c r="C5637" t="n">
        <v>57.38</v>
      </c>
      <c r="D5637" t="n">
        <v>5</v>
      </c>
    </row>
    <row r="5638">
      <c r="A5638" t="n">
        <v>5644</v>
      </c>
      <c r="B5638" t="inlineStr">
        <is>
          <t>MIX(KHPHAFA)_R2</t>
        </is>
      </c>
      <c r="C5638" t="n">
        <v>57.446</v>
      </c>
      <c r="D5638" t="n">
        <v>5</v>
      </c>
    </row>
    <row r="5639">
      <c r="A5639" t="n">
        <v>5645</v>
      </c>
      <c r="B5639" t="inlineStr">
        <is>
          <t>MIX(KHPHAFA)_R2</t>
        </is>
      </c>
      <c r="C5639" t="n">
        <v>57.513</v>
      </c>
      <c r="D5639" t="n">
        <v>5</v>
      </c>
    </row>
    <row r="5640">
      <c r="A5640" t="n">
        <v>5646</v>
      </c>
      <c r="B5640" t="inlineStr">
        <is>
          <t>MIX(KHPHAFA)_R2</t>
        </is>
      </c>
      <c r="C5640" t="n">
        <v>57.58</v>
      </c>
      <c r="D5640" t="n">
        <v>5</v>
      </c>
    </row>
    <row r="5641">
      <c r="A5641" t="n">
        <v>5647</v>
      </c>
      <c r="B5641" t="inlineStr">
        <is>
          <t>MIX(KHPHAFA)_R2</t>
        </is>
      </c>
      <c r="C5641" t="n">
        <v>57.646</v>
      </c>
      <c r="D5641" t="n">
        <v>5</v>
      </c>
    </row>
    <row r="5642">
      <c r="A5642" t="n">
        <v>5648</v>
      </c>
      <c r="B5642" t="inlineStr">
        <is>
          <t>MIX(KHPHAFA)_R2</t>
        </is>
      </c>
      <c r="C5642" t="n">
        <v>57.713</v>
      </c>
      <c r="D5642" t="n">
        <v>5</v>
      </c>
    </row>
    <row r="5643">
      <c r="A5643" t="n">
        <v>5649</v>
      </c>
      <c r="B5643" t="inlineStr">
        <is>
          <t>MIX(KHPHAFA)_R2</t>
        </is>
      </c>
      <c r="C5643" t="n">
        <v>57.78</v>
      </c>
      <c r="D5643" t="n">
        <v>5</v>
      </c>
    </row>
    <row r="5644">
      <c r="A5644" t="n">
        <v>5650</v>
      </c>
      <c r="B5644" t="inlineStr">
        <is>
          <t>MIX(KHPHAFA)_R2</t>
        </is>
      </c>
      <c r="C5644" t="n">
        <v>57.846</v>
      </c>
      <c r="D5644" t="n">
        <v>5</v>
      </c>
    </row>
    <row r="5645">
      <c r="A5645" t="n">
        <v>5651</v>
      </c>
      <c r="B5645" t="inlineStr">
        <is>
          <t>MIX(KHPHAFA)_R2</t>
        </is>
      </c>
      <c r="C5645" t="n">
        <v>57.913</v>
      </c>
      <c r="D5645" t="n">
        <v>5</v>
      </c>
    </row>
    <row r="5646">
      <c r="A5646" t="n">
        <v>5652</v>
      </c>
      <c r="B5646" t="inlineStr">
        <is>
          <t>MIX(KHPHAFA)_R2</t>
        </is>
      </c>
      <c r="C5646" t="n">
        <v>57.98</v>
      </c>
      <c r="D5646" t="n">
        <v>5</v>
      </c>
    </row>
    <row r="5647">
      <c r="A5647" t="n">
        <v>5653</v>
      </c>
      <c r="B5647" t="inlineStr">
        <is>
          <t>MIX(KHPHAFA)_R2</t>
        </is>
      </c>
      <c r="C5647" t="n">
        <v>58.046</v>
      </c>
      <c r="D5647" t="n">
        <v>5</v>
      </c>
    </row>
    <row r="5648">
      <c r="A5648" t="n">
        <v>5654</v>
      </c>
      <c r="B5648" t="inlineStr">
        <is>
          <t>MIX(KHPHAFA)_R2</t>
        </is>
      </c>
      <c r="C5648" t="n">
        <v>58.113</v>
      </c>
      <c r="D5648" t="n">
        <v>5</v>
      </c>
    </row>
    <row r="5649">
      <c r="A5649" t="n">
        <v>5655</v>
      </c>
      <c r="B5649" t="inlineStr">
        <is>
          <t>MIX(KHPHAFA)_R2</t>
        </is>
      </c>
      <c r="C5649" t="n">
        <v>58.18</v>
      </c>
      <c r="D5649" t="n">
        <v>5</v>
      </c>
    </row>
    <row r="5650">
      <c r="A5650" t="n">
        <v>5656</v>
      </c>
      <c r="B5650" t="inlineStr">
        <is>
          <t>MIX(KHPHAFA)_R2</t>
        </is>
      </c>
      <c r="C5650" t="n">
        <v>58.246</v>
      </c>
      <c r="D5650" t="n">
        <v>5</v>
      </c>
    </row>
    <row r="5651">
      <c r="A5651" t="n">
        <v>5657</v>
      </c>
      <c r="B5651" t="inlineStr">
        <is>
          <t>MIX(KHPHAFA)_R2</t>
        </is>
      </c>
      <c r="C5651" t="n">
        <v>58.313</v>
      </c>
      <c r="D5651" t="n">
        <v>5</v>
      </c>
    </row>
    <row r="5652">
      <c r="A5652" t="n">
        <v>5658</v>
      </c>
      <c r="B5652" t="inlineStr">
        <is>
          <t>MIX(KHPHAFA)_R2</t>
        </is>
      </c>
      <c r="C5652" t="n">
        <v>58.38</v>
      </c>
      <c r="D5652" t="n">
        <v>5</v>
      </c>
    </row>
    <row r="5653">
      <c r="A5653" t="n">
        <v>5659</v>
      </c>
      <c r="B5653" t="inlineStr">
        <is>
          <t>MIX(KHPHAFA)_R2</t>
        </is>
      </c>
      <c r="C5653" t="n">
        <v>58.446</v>
      </c>
      <c r="D5653" t="n">
        <v>5</v>
      </c>
    </row>
    <row r="5654">
      <c r="A5654" t="n">
        <v>5660</v>
      </c>
      <c r="B5654" t="inlineStr">
        <is>
          <t>MIX(KHPHAFA)_R2</t>
        </is>
      </c>
      <c r="C5654" t="n">
        <v>58.513</v>
      </c>
      <c r="D5654" t="n">
        <v>5</v>
      </c>
    </row>
    <row r="5655">
      <c r="A5655" t="n">
        <v>5661</v>
      </c>
      <c r="B5655" t="inlineStr">
        <is>
          <t>MIX(KHPHAFA)_R2</t>
        </is>
      </c>
      <c r="C5655" t="n">
        <v>58.58</v>
      </c>
      <c r="D5655" t="n">
        <v>5</v>
      </c>
    </row>
    <row r="5656">
      <c r="A5656" t="n">
        <v>5662</v>
      </c>
      <c r="B5656" t="inlineStr">
        <is>
          <t>MIX(KHPHAFA)_R2</t>
        </is>
      </c>
      <c r="C5656" t="n">
        <v>58.646</v>
      </c>
      <c r="D5656" t="n">
        <v>5</v>
      </c>
    </row>
    <row r="5657">
      <c r="A5657" t="n">
        <v>5663</v>
      </c>
      <c r="B5657" t="inlineStr">
        <is>
          <t>MIX(KHPHAFA)_R2</t>
        </is>
      </c>
      <c r="C5657" t="n">
        <v>58.713</v>
      </c>
      <c r="D5657" t="n">
        <v>5</v>
      </c>
    </row>
    <row r="5658">
      <c r="A5658" t="n">
        <v>5664</v>
      </c>
      <c r="B5658" t="inlineStr">
        <is>
          <t>MIX(KHPHAFA)_R2</t>
        </is>
      </c>
      <c r="C5658" t="n">
        <v>58.78</v>
      </c>
      <c r="D5658" t="n">
        <v>5</v>
      </c>
    </row>
    <row r="5659">
      <c r="A5659" t="n">
        <v>5665</v>
      </c>
      <c r="B5659" t="inlineStr">
        <is>
          <t>MIX(KHPHAFA)_R2</t>
        </is>
      </c>
      <c r="C5659" t="n">
        <v>58.846</v>
      </c>
      <c r="D5659" t="n">
        <v>5</v>
      </c>
    </row>
    <row r="5660">
      <c r="A5660" t="n">
        <v>5666</v>
      </c>
      <c r="B5660" t="inlineStr">
        <is>
          <t>MIX(KHPHAFA)_R2</t>
        </is>
      </c>
      <c r="C5660" t="n">
        <v>58.913</v>
      </c>
      <c r="D5660" t="n">
        <v>5</v>
      </c>
    </row>
    <row r="5661">
      <c r="A5661" t="n">
        <v>5667</v>
      </c>
      <c r="B5661" t="inlineStr">
        <is>
          <t>MIX(KHPHAFA)_R2</t>
        </is>
      </c>
      <c r="C5661" t="n">
        <v>58.98</v>
      </c>
      <c r="D5661" t="n">
        <v>5</v>
      </c>
    </row>
    <row r="5662">
      <c r="A5662" t="n">
        <v>5668</v>
      </c>
      <c r="B5662" t="inlineStr">
        <is>
          <t>MIX(KHPHAFA)_R2</t>
        </is>
      </c>
      <c r="C5662" t="n">
        <v>59.046</v>
      </c>
      <c r="D5662" t="n">
        <v>5</v>
      </c>
    </row>
    <row r="5663">
      <c r="A5663" t="n">
        <v>5669</v>
      </c>
      <c r="B5663" t="inlineStr">
        <is>
          <t>MIX(KHPHAFA)_R2</t>
        </is>
      </c>
      <c r="C5663" t="n">
        <v>59.113</v>
      </c>
      <c r="D5663" t="n">
        <v>5</v>
      </c>
    </row>
    <row r="5664">
      <c r="A5664" t="n">
        <v>5670</v>
      </c>
      <c r="B5664" t="inlineStr">
        <is>
          <t>MIX(KHPHAFA)_R2</t>
        </is>
      </c>
      <c r="C5664" t="n">
        <v>59.18</v>
      </c>
      <c r="D5664" t="n">
        <v>5</v>
      </c>
    </row>
    <row r="5665">
      <c r="A5665" t="n">
        <v>5671</v>
      </c>
      <c r="B5665" t="inlineStr">
        <is>
          <t>MIX(KHPHAFA)_R2</t>
        </is>
      </c>
      <c r="C5665" t="n">
        <v>59.246</v>
      </c>
      <c r="D5665" t="n">
        <v>5</v>
      </c>
    </row>
    <row r="5666">
      <c r="A5666" t="n">
        <v>5672</v>
      </c>
      <c r="B5666" t="inlineStr">
        <is>
          <t>MIX(KHPHAFA)_R2</t>
        </is>
      </c>
      <c r="C5666" t="n">
        <v>59.313</v>
      </c>
      <c r="D5666" t="n">
        <v>5</v>
      </c>
    </row>
    <row r="5667">
      <c r="A5667" t="n">
        <v>5673</v>
      </c>
      <c r="B5667" t="inlineStr">
        <is>
          <t>MIX(KHPHAFA)_R2</t>
        </is>
      </c>
      <c r="C5667" t="n">
        <v>59.38</v>
      </c>
      <c r="D5667" t="n">
        <v>5</v>
      </c>
    </row>
    <row r="5668">
      <c r="A5668" t="n">
        <v>5674</v>
      </c>
      <c r="B5668" t="inlineStr">
        <is>
          <t>MIX(KHPHAFA)_R2</t>
        </is>
      </c>
      <c r="C5668" t="n">
        <v>59.446</v>
      </c>
      <c r="D5668" t="n">
        <v>5</v>
      </c>
    </row>
    <row r="5669">
      <c r="A5669" t="n">
        <v>5675</v>
      </c>
      <c r="B5669" t="inlineStr">
        <is>
          <t>MIX(KHPHAFA)_R2</t>
        </is>
      </c>
      <c r="C5669" t="n">
        <v>59.513</v>
      </c>
      <c r="D5669" t="n">
        <v>5</v>
      </c>
    </row>
    <row r="5670">
      <c r="A5670" t="n">
        <v>5676</v>
      </c>
      <c r="B5670" t="inlineStr">
        <is>
          <t>MIX(KHPHAFA)_R2</t>
        </is>
      </c>
      <c r="C5670" t="n">
        <v>59.58</v>
      </c>
      <c r="D5670" t="n">
        <v>5</v>
      </c>
    </row>
    <row r="5671">
      <c r="A5671" t="n">
        <v>5677</v>
      </c>
      <c r="B5671" t="inlineStr">
        <is>
          <t>MIX(KHPHAFA)_R2</t>
        </is>
      </c>
      <c r="C5671" t="n">
        <v>59.646</v>
      </c>
      <c r="D5671" t="n">
        <v>5</v>
      </c>
    </row>
    <row r="5672">
      <c r="A5672" t="n">
        <v>5678</v>
      </c>
      <c r="B5672" t="inlineStr">
        <is>
          <t>MIX(KHPHAFA)_R2</t>
        </is>
      </c>
      <c r="C5672" t="n">
        <v>59.713</v>
      </c>
      <c r="D5672" t="n">
        <v>5</v>
      </c>
    </row>
    <row r="5673">
      <c r="A5673" t="n">
        <v>5679</v>
      </c>
      <c r="B5673" t="inlineStr">
        <is>
          <t>MIX(KHPHAFA)_R2</t>
        </is>
      </c>
      <c r="C5673" t="n">
        <v>59.78</v>
      </c>
      <c r="D5673" t="n">
        <v>5</v>
      </c>
    </row>
    <row r="5674">
      <c r="A5674" t="n">
        <v>5680</v>
      </c>
      <c r="B5674" t="inlineStr">
        <is>
          <t>MIX(KHPHAFA)_R2</t>
        </is>
      </c>
      <c r="C5674" t="n">
        <v>59.846</v>
      </c>
      <c r="D5674" t="n">
        <v>5</v>
      </c>
    </row>
    <row r="5675">
      <c r="A5675" t="n">
        <v>5681</v>
      </c>
      <c r="B5675" t="inlineStr">
        <is>
          <t>MIX(KHPHAFA)_R2</t>
        </is>
      </c>
      <c r="C5675" t="n">
        <v>59.913</v>
      </c>
      <c r="D5675" t="n">
        <v>5</v>
      </c>
    </row>
    <row r="5676">
      <c r="A5676" t="n">
        <v>5682</v>
      </c>
      <c r="B5676" t="inlineStr">
        <is>
          <t>MIX(KHPHAFA)_R2</t>
        </is>
      </c>
      <c r="C5676" t="n">
        <v>59.98</v>
      </c>
      <c r="D5676" t="n">
        <v>5</v>
      </c>
    </row>
    <row r="5677">
      <c r="A5677" t="n">
        <v>5683</v>
      </c>
      <c r="B5677" t="inlineStr">
        <is>
          <t>MIX(KHPHAFA)_R2</t>
        </is>
      </c>
      <c r="C5677" t="n">
        <v>60.046</v>
      </c>
      <c r="D5677" t="n">
        <v>5</v>
      </c>
    </row>
    <row r="5678">
      <c r="A5678" t="n">
        <v>5684</v>
      </c>
      <c r="B5678" t="inlineStr">
        <is>
          <t>MIX(KHPHAFA)_R2</t>
        </is>
      </c>
      <c r="C5678" t="n">
        <v>60.113</v>
      </c>
      <c r="D5678" t="n">
        <v>5</v>
      </c>
    </row>
    <row r="5679">
      <c r="A5679" t="n">
        <v>5685</v>
      </c>
      <c r="B5679" t="inlineStr">
        <is>
          <t>MIX(KHPHAFA)_R2</t>
        </is>
      </c>
      <c r="C5679" t="n">
        <v>60.18</v>
      </c>
      <c r="D5679" t="n">
        <v>5</v>
      </c>
    </row>
    <row r="5680">
      <c r="A5680" t="n">
        <v>5686</v>
      </c>
      <c r="B5680" t="inlineStr">
        <is>
          <t>MIX(KHPHAFA)_R2</t>
        </is>
      </c>
      <c r="C5680" t="n">
        <v>60.246</v>
      </c>
      <c r="D5680" t="n">
        <v>5</v>
      </c>
    </row>
    <row r="5681">
      <c r="A5681" t="n">
        <v>5687</v>
      </c>
      <c r="B5681" t="inlineStr">
        <is>
          <t>MIX(KHPHAFA)_R2</t>
        </is>
      </c>
      <c r="C5681" t="n">
        <v>60.313</v>
      </c>
      <c r="D5681" t="n">
        <v>5</v>
      </c>
    </row>
    <row r="5682">
      <c r="A5682" t="n">
        <v>5688</v>
      </c>
      <c r="B5682" t="inlineStr">
        <is>
          <t>MIX(KHPHAFA)_R2</t>
        </is>
      </c>
      <c r="C5682" t="n">
        <v>60.38</v>
      </c>
      <c r="D5682" t="n">
        <v>5</v>
      </c>
    </row>
    <row r="5683">
      <c r="A5683" t="n">
        <v>5689</v>
      </c>
      <c r="B5683" t="inlineStr">
        <is>
          <t>MIX(KHPHAFA)_R2</t>
        </is>
      </c>
      <c r="C5683" t="n">
        <v>60.446</v>
      </c>
      <c r="D5683" t="n">
        <v>5</v>
      </c>
    </row>
    <row r="5684">
      <c r="A5684" t="n">
        <v>5690</v>
      </c>
      <c r="B5684" t="inlineStr">
        <is>
          <t>MIX(KHPHAFA)_R2</t>
        </is>
      </c>
      <c r="C5684" t="n">
        <v>60.513</v>
      </c>
      <c r="D5684" t="n">
        <v>5</v>
      </c>
    </row>
    <row r="5685">
      <c r="A5685" t="n">
        <v>5691</v>
      </c>
      <c r="B5685" t="inlineStr">
        <is>
          <t>MIX(KHPHAFA)_R2</t>
        </is>
      </c>
      <c r="C5685" t="n">
        <v>60.58</v>
      </c>
      <c r="D5685" t="n">
        <v>5</v>
      </c>
    </row>
    <row r="5686">
      <c r="A5686" t="n">
        <v>5692</v>
      </c>
      <c r="B5686" t="inlineStr">
        <is>
          <t>MIX(KHPHAFA)_R2</t>
        </is>
      </c>
      <c r="C5686" t="n">
        <v>60.646</v>
      </c>
      <c r="D5686" t="n">
        <v>5</v>
      </c>
    </row>
    <row r="5687">
      <c r="A5687" t="n">
        <v>5693</v>
      </c>
      <c r="B5687" t="inlineStr">
        <is>
          <t>MIX(KHPHAFA)_R2</t>
        </is>
      </c>
      <c r="C5687" t="n">
        <v>60.713</v>
      </c>
      <c r="D5687" t="n">
        <v>5</v>
      </c>
    </row>
    <row r="5688">
      <c r="A5688" t="n">
        <v>5694</v>
      </c>
      <c r="B5688" t="inlineStr">
        <is>
          <t>MIX(KHPHAFA)_R2</t>
        </is>
      </c>
      <c r="C5688" t="n">
        <v>60.78</v>
      </c>
      <c r="D5688" t="n">
        <v>5</v>
      </c>
    </row>
    <row r="5689">
      <c r="A5689" t="n">
        <v>5695</v>
      </c>
      <c r="B5689" t="inlineStr">
        <is>
          <t>MIX(KHPHAFA)_R2</t>
        </is>
      </c>
      <c r="C5689" t="n">
        <v>60.846</v>
      </c>
      <c r="D5689" t="n">
        <v>5</v>
      </c>
    </row>
    <row r="5690">
      <c r="A5690" t="n">
        <v>5696</v>
      </c>
      <c r="B5690" t="inlineStr">
        <is>
          <t>MIX(KHPHAFA)_R2</t>
        </is>
      </c>
      <c r="C5690" t="n">
        <v>60.913</v>
      </c>
      <c r="D5690" t="n">
        <v>5</v>
      </c>
    </row>
    <row r="5691">
      <c r="A5691" t="n">
        <v>5697</v>
      </c>
      <c r="B5691" t="inlineStr">
        <is>
          <t>MIX(KHPHAFA)_R2</t>
        </is>
      </c>
      <c r="C5691" t="n">
        <v>60.98</v>
      </c>
      <c r="D5691" t="n">
        <v>5</v>
      </c>
    </row>
    <row r="5692">
      <c r="A5692" t="n">
        <v>5698</v>
      </c>
      <c r="B5692" t="inlineStr">
        <is>
          <t>MIX(KHPHAFA)_R2</t>
        </is>
      </c>
      <c r="C5692" t="n">
        <v>61.046</v>
      </c>
      <c r="D5692" t="n">
        <v>5</v>
      </c>
    </row>
    <row r="5693">
      <c r="A5693" t="n">
        <v>5699</v>
      </c>
      <c r="B5693" t="inlineStr">
        <is>
          <t>MIX(KHPHAFA)_R2</t>
        </is>
      </c>
      <c r="C5693" t="n">
        <v>61.113</v>
      </c>
      <c r="D5693" t="n">
        <v>5</v>
      </c>
    </row>
    <row r="5694">
      <c r="A5694" t="n">
        <v>5700</v>
      </c>
      <c r="B5694" t="inlineStr">
        <is>
          <t>MIX(KHPHAFA)_R2</t>
        </is>
      </c>
      <c r="C5694" t="n">
        <v>61.18</v>
      </c>
      <c r="D5694" t="n">
        <v>5</v>
      </c>
    </row>
    <row r="5695">
      <c r="A5695" t="n">
        <v>5701</v>
      </c>
      <c r="B5695" t="inlineStr">
        <is>
          <t>MIX(KHPHAFA)_R2</t>
        </is>
      </c>
      <c r="C5695" t="n">
        <v>61.246</v>
      </c>
      <c r="D5695" t="n">
        <v>5</v>
      </c>
    </row>
    <row r="5696">
      <c r="A5696" t="n">
        <v>5702</v>
      </c>
      <c r="B5696" t="inlineStr">
        <is>
          <t>MIX(KHPHAFA)_R2</t>
        </is>
      </c>
      <c r="C5696" t="n">
        <v>61.313</v>
      </c>
      <c r="D5696" t="n">
        <v>5</v>
      </c>
    </row>
    <row r="5697">
      <c r="A5697" t="n">
        <v>5703</v>
      </c>
      <c r="B5697" t="inlineStr">
        <is>
          <t>MIX(KHPHAFA)_R2</t>
        </is>
      </c>
      <c r="C5697" t="n">
        <v>61.38</v>
      </c>
      <c r="D5697" t="n">
        <v>5</v>
      </c>
    </row>
    <row r="5698">
      <c r="A5698" t="n">
        <v>5704</v>
      </c>
      <c r="B5698" t="inlineStr">
        <is>
          <t>MIX(KHPHAFA)_R2</t>
        </is>
      </c>
      <c r="C5698" t="n">
        <v>61.446</v>
      </c>
      <c r="D5698" t="n">
        <v>5</v>
      </c>
    </row>
    <row r="5699">
      <c r="A5699" t="n">
        <v>5705</v>
      </c>
      <c r="B5699" t="inlineStr">
        <is>
          <t>MIX(KHPHAFA)_R2</t>
        </is>
      </c>
      <c r="C5699" t="n">
        <v>61.513</v>
      </c>
      <c r="D5699" t="n">
        <v>5</v>
      </c>
    </row>
    <row r="5700">
      <c r="A5700" t="n">
        <v>5706</v>
      </c>
      <c r="B5700" t="inlineStr">
        <is>
          <t>MIX(KHPHAFA)_R2</t>
        </is>
      </c>
      <c r="C5700" t="n">
        <v>61.58</v>
      </c>
      <c r="D5700" t="n">
        <v>5</v>
      </c>
    </row>
    <row r="5701">
      <c r="A5701" t="n">
        <v>5707</v>
      </c>
      <c r="B5701" t="inlineStr">
        <is>
          <t>MIX(KHPHAFA)_R2</t>
        </is>
      </c>
      <c r="C5701" t="n">
        <v>61.646</v>
      </c>
      <c r="D5701" t="n">
        <v>5</v>
      </c>
    </row>
    <row r="5702">
      <c r="A5702" t="n">
        <v>5708</v>
      </c>
      <c r="B5702" t="inlineStr">
        <is>
          <t>MIX(KHPHAFA)_R2</t>
        </is>
      </c>
      <c r="C5702" t="n">
        <v>61.713</v>
      </c>
      <c r="D5702" t="n">
        <v>5</v>
      </c>
    </row>
    <row r="5703">
      <c r="A5703" t="n">
        <v>5709</v>
      </c>
      <c r="B5703" t="inlineStr">
        <is>
          <t>MIX(KHPHAFA)_R2</t>
        </is>
      </c>
      <c r="C5703" t="n">
        <v>61.78</v>
      </c>
      <c r="D5703" t="n">
        <v>5</v>
      </c>
    </row>
    <row r="5704">
      <c r="A5704" t="n">
        <v>5710</v>
      </c>
      <c r="B5704" t="inlineStr">
        <is>
          <t>MIX(KHPHAFA)_R2</t>
        </is>
      </c>
      <c r="C5704" t="n">
        <v>61.846</v>
      </c>
      <c r="D5704" t="n">
        <v>5</v>
      </c>
    </row>
    <row r="5705">
      <c r="A5705" t="n">
        <v>5711</v>
      </c>
      <c r="B5705" t="inlineStr">
        <is>
          <t>MIX(KHPHAFA)_R2</t>
        </is>
      </c>
      <c r="C5705" t="n">
        <v>61.913</v>
      </c>
      <c r="D5705" t="n">
        <v>5</v>
      </c>
    </row>
    <row r="5706">
      <c r="A5706" t="n">
        <v>5712</v>
      </c>
      <c r="B5706" t="inlineStr">
        <is>
          <t>MIX(KHPHAFA)_R2</t>
        </is>
      </c>
      <c r="C5706" t="n">
        <v>61.98</v>
      </c>
      <c r="D5706" t="n">
        <v>5</v>
      </c>
    </row>
    <row r="5707">
      <c r="A5707" t="n">
        <v>5713</v>
      </c>
      <c r="B5707" t="inlineStr">
        <is>
          <t>MIX(KHPHAFA)_R2</t>
        </is>
      </c>
      <c r="C5707" t="n">
        <v>62.046</v>
      </c>
      <c r="D5707" t="n">
        <v>5</v>
      </c>
    </row>
    <row r="5708">
      <c r="A5708" t="n">
        <v>5714</v>
      </c>
      <c r="B5708" t="inlineStr">
        <is>
          <t>MIX(KHPHAFA)_R2</t>
        </is>
      </c>
      <c r="C5708" t="n">
        <v>62.113</v>
      </c>
      <c r="D5708" t="n">
        <v>5</v>
      </c>
    </row>
    <row r="5709">
      <c r="A5709" t="n">
        <v>5715</v>
      </c>
      <c r="B5709" t="inlineStr">
        <is>
          <t>MIX(KHPHAFA)_R2</t>
        </is>
      </c>
      <c r="C5709" t="n">
        <v>62.18</v>
      </c>
      <c r="D5709" t="n">
        <v>5</v>
      </c>
    </row>
    <row r="5710">
      <c r="A5710" t="n">
        <v>5716</v>
      </c>
      <c r="B5710" t="inlineStr">
        <is>
          <t>MIX(KHPHAFA)_R2</t>
        </is>
      </c>
      <c r="C5710" t="n">
        <v>62.246</v>
      </c>
      <c r="D5710" t="n">
        <v>5</v>
      </c>
    </row>
    <row r="5711">
      <c r="A5711" t="n">
        <v>5717</v>
      </c>
      <c r="B5711" t="inlineStr">
        <is>
          <t>MIX(KHPHAFA)_R2</t>
        </is>
      </c>
      <c r="C5711" t="n">
        <v>62.313</v>
      </c>
      <c r="D5711" t="n">
        <v>5</v>
      </c>
    </row>
    <row r="5712">
      <c r="A5712" t="n">
        <v>5718</v>
      </c>
      <c r="B5712" t="inlineStr">
        <is>
          <t>MIX(KHPHAFA)_R2</t>
        </is>
      </c>
      <c r="C5712" t="n">
        <v>62.38</v>
      </c>
      <c r="D5712" t="n">
        <v>5</v>
      </c>
    </row>
    <row r="5713">
      <c r="A5713" t="n">
        <v>5719</v>
      </c>
      <c r="B5713" t="inlineStr">
        <is>
          <t>MIX(KHPHAFA)_R2</t>
        </is>
      </c>
      <c r="C5713" t="n">
        <v>62.446</v>
      </c>
      <c r="D5713" t="n">
        <v>5</v>
      </c>
    </row>
    <row r="5714">
      <c r="A5714" t="n">
        <v>5720</v>
      </c>
      <c r="B5714" t="inlineStr">
        <is>
          <t>MIX(KHPHAFA)_R2</t>
        </is>
      </c>
      <c r="C5714" t="n">
        <v>62.513</v>
      </c>
      <c r="D5714" t="n">
        <v>5</v>
      </c>
    </row>
    <row r="5715">
      <c r="A5715" t="n">
        <v>5721</v>
      </c>
      <c r="B5715" t="inlineStr">
        <is>
          <t>MIX(KHPHAFA)_R2</t>
        </is>
      </c>
      <c r="C5715" t="n">
        <v>62.58</v>
      </c>
      <c r="D5715" t="n">
        <v>5</v>
      </c>
    </row>
    <row r="5716">
      <c r="A5716" t="n">
        <v>5722</v>
      </c>
      <c r="B5716" t="inlineStr">
        <is>
          <t>MIX(KHPHAFA)_R2</t>
        </is>
      </c>
      <c r="C5716" t="n">
        <v>62.646</v>
      </c>
      <c r="D5716" t="n">
        <v>5</v>
      </c>
    </row>
    <row r="5717">
      <c r="A5717" t="n">
        <v>5723</v>
      </c>
      <c r="B5717" t="inlineStr">
        <is>
          <t>MIX(KHPHAFA)_R2</t>
        </is>
      </c>
      <c r="C5717" t="n">
        <v>62.713</v>
      </c>
      <c r="D5717" t="n">
        <v>5</v>
      </c>
    </row>
    <row r="5718">
      <c r="A5718" t="n">
        <v>5724</v>
      </c>
      <c r="B5718" t="inlineStr">
        <is>
          <t>MIX(KHPHAFA)_R2</t>
        </is>
      </c>
      <c r="C5718" t="n">
        <v>62.78</v>
      </c>
      <c r="D5718" t="n">
        <v>5</v>
      </c>
    </row>
    <row r="5719">
      <c r="A5719" t="n">
        <v>5725</v>
      </c>
      <c r="B5719" t="inlineStr">
        <is>
          <t>MIX(KHPHAFA)_R2</t>
        </is>
      </c>
      <c r="C5719" t="n">
        <v>62.846</v>
      </c>
      <c r="D5719" t="n">
        <v>5</v>
      </c>
    </row>
    <row r="5720">
      <c r="A5720" t="n">
        <v>5726</v>
      </c>
      <c r="B5720" t="inlineStr">
        <is>
          <t>MIX(KHPHAFA)_R2</t>
        </is>
      </c>
      <c r="C5720" t="n">
        <v>62.913</v>
      </c>
      <c r="D5720" t="n">
        <v>5</v>
      </c>
    </row>
    <row r="5721">
      <c r="A5721" t="n">
        <v>5727</v>
      </c>
      <c r="B5721" t="inlineStr">
        <is>
          <t>MIX(KHPHAFA)_R2</t>
        </is>
      </c>
      <c r="C5721" t="n">
        <v>62.98</v>
      </c>
      <c r="D5721" t="n">
        <v>5</v>
      </c>
    </row>
    <row r="5722">
      <c r="A5722" t="n">
        <v>5728</v>
      </c>
      <c r="B5722" t="inlineStr">
        <is>
          <t>MIX(KHPHAFA)_R2</t>
        </is>
      </c>
      <c r="C5722" t="n">
        <v>63.046</v>
      </c>
      <c r="D5722" t="n">
        <v>5</v>
      </c>
    </row>
    <row r="5723">
      <c r="A5723" t="n">
        <v>5729</v>
      </c>
      <c r="B5723" t="inlineStr">
        <is>
          <t>MIX(KHPHAFA)_R2</t>
        </is>
      </c>
      <c r="C5723" t="n">
        <v>63.113</v>
      </c>
      <c r="D5723" t="n">
        <v>5</v>
      </c>
    </row>
    <row r="5724">
      <c r="A5724" t="n">
        <v>5730</v>
      </c>
      <c r="B5724" t="inlineStr">
        <is>
          <t>MIX(KHPHAFA)_R2</t>
        </is>
      </c>
      <c r="C5724" t="n">
        <v>63.18</v>
      </c>
      <c r="D5724" t="n">
        <v>5</v>
      </c>
    </row>
    <row r="5725">
      <c r="A5725" t="n">
        <v>5731</v>
      </c>
      <c r="B5725" t="inlineStr">
        <is>
          <t>MIX(KHPHAFA)_R2</t>
        </is>
      </c>
      <c r="C5725" t="n">
        <v>63.246</v>
      </c>
      <c r="D5725" t="n">
        <v>5</v>
      </c>
    </row>
    <row r="5726">
      <c r="A5726" t="n">
        <v>5732</v>
      </c>
      <c r="B5726" t="inlineStr">
        <is>
          <t>MIX(KHPHAFA)_R2</t>
        </is>
      </c>
      <c r="C5726" t="n">
        <v>63.313</v>
      </c>
      <c r="D5726" t="n">
        <v>5</v>
      </c>
    </row>
    <row r="5727">
      <c r="A5727" t="n">
        <v>5733</v>
      </c>
      <c r="B5727" t="inlineStr">
        <is>
          <t>MIX(KHPHAFA)_R2</t>
        </is>
      </c>
      <c r="C5727" t="n">
        <v>63.38</v>
      </c>
      <c r="D5727" t="n">
        <v>5</v>
      </c>
    </row>
    <row r="5728">
      <c r="A5728" t="n">
        <v>5734</v>
      </c>
      <c r="B5728" t="inlineStr">
        <is>
          <t>MIX(KHPHAFA)_R2</t>
        </is>
      </c>
      <c r="C5728" t="n">
        <v>63.446</v>
      </c>
      <c r="D5728" t="n">
        <v>5</v>
      </c>
    </row>
    <row r="5729">
      <c r="A5729" t="n">
        <v>5735</v>
      </c>
      <c r="B5729" t="inlineStr">
        <is>
          <t>MIX(KHPHAFA)_R2</t>
        </is>
      </c>
      <c r="C5729" t="n">
        <v>63.513</v>
      </c>
      <c r="D5729" t="n">
        <v>5</v>
      </c>
    </row>
    <row r="5730">
      <c r="A5730" t="n">
        <v>5736</v>
      </c>
      <c r="B5730" t="inlineStr">
        <is>
          <t>MIX(KHPHAFA)_R2</t>
        </is>
      </c>
      <c r="C5730" t="n">
        <v>63.58</v>
      </c>
      <c r="D5730" t="n">
        <v>5</v>
      </c>
    </row>
    <row r="5731">
      <c r="A5731" t="n">
        <v>5737</v>
      </c>
      <c r="B5731" t="inlineStr">
        <is>
          <t>MIX(KHPHAFA)_R2</t>
        </is>
      </c>
      <c r="C5731" t="n">
        <v>63.646</v>
      </c>
      <c r="D5731" t="n">
        <v>5</v>
      </c>
    </row>
    <row r="5732">
      <c r="A5732" t="n">
        <v>5738</v>
      </c>
      <c r="B5732" t="inlineStr">
        <is>
          <t>MIX(KHPHAFA)_R2</t>
        </is>
      </c>
      <c r="C5732" t="n">
        <v>63.713</v>
      </c>
      <c r="D5732" t="n">
        <v>5</v>
      </c>
    </row>
    <row r="5733">
      <c r="A5733" t="n">
        <v>5739</v>
      </c>
      <c r="B5733" t="inlineStr">
        <is>
          <t>MIX(KHPHAFA)_R2</t>
        </is>
      </c>
      <c r="C5733" t="n">
        <v>63.78</v>
      </c>
      <c r="D5733" t="n">
        <v>5</v>
      </c>
    </row>
    <row r="5734">
      <c r="A5734" t="n">
        <v>5740</v>
      </c>
      <c r="B5734" t="inlineStr">
        <is>
          <t>MIX(KHPHAFA)_R2</t>
        </is>
      </c>
      <c r="C5734" t="n">
        <v>63.846</v>
      </c>
      <c r="D5734" t="n">
        <v>5</v>
      </c>
    </row>
    <row r="5735">
      <c r="A5735" t="n">
        <v>5741</v>
      </c>
      <c r="B5735" t="inlineStr">
        <is>
          <t>MIX(KHPHAFA)_R2</t>
        </is>
      </c>
      <c r="C5735" t="n">
        <v>63.913</v>
      </c>
      <c r="D5735" t="n">
        <v>5</v>
      </c>
    </row>
    <row r="5736">
      <c r="A5736" t="n">
        <v>5742</v>
      </c>
      <c r="B5736" t="inlineStr">
        <is>
          <t>MIX(KHPHAFA)_R2</t>
        </is>
      </c>
      <c r="C5736" t="n">
        <v>63.98</v>
      </c>
      <c r="D5736" t="n">
        <v>5</v>
      </c>
    </row>
    <row r="5737">
      <c r="A5737" t="n">
        <v>5743</v>
      </c>
      <c r="B5737" t="inlineStr">
        <is>
          <t>MIX(KHPHAFA)_R2</t>
        </is>
      </c>
      <c r="C5737" t="n">
        <v>64.04600000000001</v>
      </c>
      <c r="D5737" t="n">
        <v>5</v>
      </c>
    </row>
    <row r="5738">
      <c r="A5738" t="n">
        <v>5744</v>
      </c>
      <c r="B5738" t="inlineStr">
        <is>
          <t>MIX(KHPHAFA)_R2</t>
        </is>
      </c>
      <c r="C5738" t="n">
        <v>64.113</v>
      </c>
      <c r="D5738" t="n">
        <v>5</v>
      </c>
    </row>
    <row r="5739">
      <c r="A5739" t="n">
        <v>5745</v>
      </c>
      <c r="B5739" t="inlineStr">
        <is>
          <t>MIX(KHPHAFA)_R2</t>
        </is>
      </c>
      <c r="C5739" t="n">
        <v>64.18000000000001</v>
      </c>
      <c r="D5739" t="n">
        <v>5</v>
      </c>
    </row>
    <row r="5740">
      <c r="A5740" t="n">
        <v>5746</v>
      </c>
      <c r="B5740" t="inlineStr">
        <is>
          <t>MIX(KHPHAFA)_R2</t>
        </is>
      </c>
      <c r="C5740" t="n">
        <v>64.246</v>
      </c>
      <c r="D5740" t="n">
        <v>5</v>
      </c>
    </row>
    <row r="5741">
      <c r="A5741" t="n">
        <v>5747</v>
      </c>
      <c r="B5741" t="inlineStr">
        <is>
          <t>MIX(KHPHAFA)_R2</t>
        </is>
      </c>
      <c r="C5741" t="n">
        <v>64.313</v>
      </c>
      <c r="D5741" t="n">
        <v>5</v>
      </c>
    </row>
    <row r="5742">
      <c r="A5742" t="n">
        <v>5748</v>
      </c>
      <c r="B5742" t="inlineStr">
        <is>
          <t>MIX(KHPHAFA)_R2</t>
        </is>
      </c>
      <c r="C5742" t="n">
        <v>64.38</v>
      </c>
      <c r="D5742" t="n">
        <v>5</v>
      </c>
    </row>
    <row r="5743">
      <c r="A5743" t="n">
        <v>5749</v>
      </c>
      <c r="B5743" t="inlineStr">
        <is>
          <t>MIX(KHPHAFA)_R2</t>
        </is>
      </c>
      <c r="C5743" t="n">
        <v>64.446</v>
      </c>
      <c r="D5743" t="n">
        <v>5</v>
      </c>
    </row>
    <row r="5744">
      <c r="A5744" t="n">
        <v>5750</v>
      </c>
      <c r="B5744" t="inlineStr">
        <is>
          <t>MIX(KHPHAFA)_R2</t>
        </is>
      </c>
      <c r="C5744" t="n">
        <v>64.51300000000001</v>
      </c>
      <c r="D5744" t="n">
        <v>5</v>
      </c>
    </row>
    <row r="5745">
      <c r="A5745" t="n">
        <v>5751</v>
      </c>
      <c r="B5745" t="inlineStr">
        <is>
          <t>MIX(KHPHAFA)_R2</t>
        </is>
      </c>
      <c r="C5745" t="n">
        <v>64.58</v>
      </c>
      <c r="D5745" t="n">
        <v>5</v>
      </c>
    </row>
    <row r="5746">
      <c r="A5746" t="n">
        <v>5752</v>
      </c>
      <c r="B5746" t="inlineStr">
        <is>
          <t>MIX(KHPHAFA)_R2</t>
        </is>
      </c>
      <c r="C5746" t="n">
        <v>64.646</v>
      </c>
      <c r="D5746" t="n">
        <v>5</v>
      </c>
    </row>
    <row r="5747">
      <c r="A5747" t="n">
        <v>5753</v>
      </c>
      <c r="B5747" t="inlineStr">
        <is>
          <t>MIX(KHPHAFA)_R2</t>
        </is>
      </c>
      <c r="C5747" t="n">
        <v>64.71299999999999</v>
      </c>
      <c r="D5747" t="n">
        <v>5</v>
      </c>
    </row>
    <row r="5748">
      <c r="A5748" t="n">
        <v>5754</v>
      </c>
      <c r="B5748" t="inlineStr">
        <is>
          <t>MIX(KHPHAFA)_R2</t>
        </is>
      </c>
      <c r="C5748" t="n">
        <v>64.78</v>
      </c>
      <c r="D5748" t="n">
        <v>5</v>
      </c>
    </row>
    <row r="5749">
      <c r="A5749" t="n">
        <v>5755</v>
      </c>
      <c r="B5749" t="inlineStr">
        <is>
          <t>MIX(KHPHAFA)_R2</t>
        </is>
      </c>
      <c r="C5749" t="n">
        <v>64.846</v>
      </c>
      <c r="D5749" t="n">
        <v>5</v>
      </c>
    </row>
    <row r="5750">
      <c r="A5750" t="n">
        <v>5756</v>
      </c>
      <c r="B5750" t="inlineStr">
        <is>
          <t>MIX(KHPHAFA)_R2</t>
        </is>
      </c>
      <c r="C5750" t="n">
        <v>64.913</v>
      </c>
      <c r="D5750" t="n">
        <v>5</v>
      </c>
    </row>
    <row r="5751">
      <c r="A5751" t="n">
        <v>5757</v>
      </c>
      <c r="B5751" t="inlineStr">
        <is>
          <t>MIX(KHPHAFA)_R2</t>
        </is>
      </c>
      <c r="C5751" t="n">
        <v>64.98</v>
      </c>
      <c r="D5751" t="n">
        <v>5</v>
      </c>
    </row>
    <row r="5752">
      <c r="A5752" t="n">
        <v>5758</v>
      </c>
      <c r="B5752" t="inlineStr">
        <is>
          <t>MIX(KHPHAFA)_R2</t>
        </is>
      </c>
      <c r="C5752" t="n">
        <v>65.04600000000001</v>
      </c>
      <c r="D5752" t="n">
        <v>5</v>
      </c>
    </row>
    <row r="5753">
      <c r="A5753" t="n">
        <v>5759</v>
      </c>
      <c r="B5753" t="inlineStr">
        <is>
          <t>MIX(KHPHAFA)_R2</t>
        </is>
      </c>
      <c r="C5753" t="n">
        <v>65.113</v>
      </c>
      <c r="D5753" t="n">
        <v>5</v>
      </c>
    </row>
    <row r="5754">
      <c r="A5754" t="n">
        <v>5760</v>
      </c>
      <c r="B5754" t="inlineStr">
        <is>
          <t>MIX(KHPHAFA)_R2</t>
        </is>
      </c>
      <c r="C5754" t="n">
        <v>65.18000000000001</v>
      </c>
      <c r="D5754" t="n">
        <v>5</v>
      </c>
    </row>
    <row r="5755">
      <c r="A5755" t="n">
        <v>5761</v>
      </c>
      <c r="B5755" t="inlineStr">
        <is>
          <t>MIX(KHPHAFA)_R2</t>
        </is>
      </c>
      <c r="C5755" t="n">
        <v>65.246</v>
      </c>
      <c r="D5755" t="n">
        <v>5</v>
      </c>
    </row>
    <row r="5756">
      <c r="A5756" t="n">
        <v>5762</v>
      </c>
      <c r="B5756" t="inlineStr">
        <is>
          <t>MIX(KHPHAFA)_R2</t>
        </is>
      </c>
      <c r="C5756" t="n">
        <v>65.313</v>
      </c>
      <c r="D5756" t="n">
        <v>5</v>
      </c>
    </row>
    <row r="5757">
      <c r="A5757" t="n">
        <v>5763</v>
      </c>
      <c r="B5757" t="inlineStr">
        <is>
          <t>MIX(KHPHAFA)_R2</t>
        </is>
      </c>
      <c r="C5757" t="n">
        <v>65.38</v>
      </c>
      <c r="D5757" t="n">
        <v>5</v>
      </c>
    </row>
    <row r="5758">
      <c r="A5758" t="n">
        <v>5764</v>
      </c>
      <c r="B5758" t="inlineStr">
        <is>
          <t>MIX(KHPHAFA)_R2</t>
        </is>
      </c>
      <c r="C5758" t="n">
        <v>65.446</v>
      </c>
      <c r="D5758" t="n">
        <v>5</v>
      </c>
    </row>
    <row r="5759">
      <c r="A5759" t="n">
        <v>5765</v>
      </c>
      <c r="B5759" t="inlineStr">
        <is>
          <t>MIX(KHPHAFA)_R2</t>
        </is>
      </c>
      <c r="C5759" t="n">
        <v>65.51300000000001</v>
      </c>
      <c r="D5759" t="n">
        <v>5</v>
      </c>
    </row>
    <row r="5760">
      <c r="A5760" t="n">
        <v>5766</v>
      </c>
      <c r="B5760" t="inlineStr">
        <is>
          <t>MIX(KHPHAFA)_R2</t>
        </is>
      </c>
      <c r="C5760" t="n">
        <v>65.58</v>
      </c>
      <c r="D5760" t="n">
        <v>5</v>
      </c>
    </row>
    <row r="5761">
      <c r="A5761" t="n">
        <v>5767</v>
      </c>
      <c r="B5761" t="inlineStr">
        <is>
          <t>MIX(KHPHAFA)_R2</t>
        </is>
      </c>
      <c r="C5761" t="n">
        <v>65.646</v>
      </c>
      <c r="D5761" t="n">
        <v>5</v>
      </c>
    </row>
    <row r="5762">
      <c r="A5762" t="n">
        <v>5768</v>
      </c>
      <c r="B5762" t="inlineStr">
        <is>
          <t>MIX(KHPHAFA)_R2</t>
        </is>
      </c>
      <c r="C5762" t="n">
        <v>65.71299999999999</v>
      </c>
      <c r="D5762" t="n">
        <v>5</v>
      </c>
    </row>
    <row r="5763">
      <c r="A5763" t="n">
        <v>5769</v>
      </c>
      <c r="B5763" t="inlineStr">
        <is>
          <t>MIX(KHPHAFA)_R2</t>
        </is>
      </c>
      <c r="C5763" t="n">
        <v>65.78</v>
      </c>
      <c r="D5763" t="n">
        <v>5</v>
      </c>
    </row>
    <row r="5764">
      <c r="A5764" t="n">
        <v>5770</v>
      </c>
      <c r="B5764" t="inlineStr">
        <is>
          <t>MIX(KHPHAFA)_R2</t>
        </is>
      </c>
      <c r="C5764" t="n">
        <v>65.846</v>
      </c>
      <c r="D5764" t="n">
        <v>5</v>
      </c>
    </row>
    <row r="5765">
      <c r="A5765" t="n">
        <v>5771</v>
      </c>
      <c r="B5765" t="inlineStr">
        <is>
          <t>MIX(KHPHAFA)_R2</t>
        </is>
      </c>
      <c r="C5765" t="n">
        <v>65.913</v>
      </c>
      <c r="D5765" t="n">
        <v>5</v>
      </c>
    </row>
    <row r="5766">
      <c r="A5766" t="n">
        <v>5772</v>
      </c>
      <c r="B5766" t="inlineStr">
        <is>
          <t>MIX(KHPHAFA)_R2</t>
        </is>
      </c>
      <c r="C5766" t="n">
        <v>65.98</v>
      </c>
      <c r="D5766" t="n">
        <v>5</v>
      </c>
    </row>
    <row r="5767">
      <c r="A5767" t="n">
        <v>5773</v>
      </c>
      <c r="B5767" t="inlineStr">
        <is>
          <t>MIX(KHPHAFA)_R2</t>
        </is>
      </c>
      <c r="C5767" t="n">
        <v>66.04600000000001</v>
      </c>
      <c r="D5767" t="n">
        <v>5</v>
      </c>
    </row>
    <row r="5768">
      <c r="A5768" t="n">
        <v>5774</v>
      </c>
      <c r="B5768" t="inlineStr">
        <is>
          <t>MIX(KHPHAFA)_R2</t>
        </is>
      </c>
      <c r="C5768" t="n">
        <v>66.113</v>
      </c>
      <c r="D5768" t="n">
        <v>5</v>
      </c>
    </row>
    <row r="5769">
      <c r="A5769" t="n">
        <v>5775</v>
      </c>
      <c r="B5769" t="inlineStr">
        <is>
          <t>MIX(KHPHAFA)_R2</t>
        </is>
      </c>
      <c r="C5769" t="n">
        <v>66.18000000000001</v>
      </c>
      <c r="D5769" t="n">
        <v>5</v>
      </c>
    </row>
    <row r="5770">
      <c r="A5770" t="n">
        <v>5776</v>
      </c>
      <c r="B5770" t="inlineStr">
        <is>
          <t>MIX(KHPHAFA)_R2</t>
        </is>
      </c>
      <c r="C5770" t="n">
        <v>66.246</v>
      </c>
      <c r="D5770" t="n">
        <v>5</v>
      </c>
    </row>
    <row r="5771">
      <c r="A5771" t="n">
        <v>5777</v>
      </c>
      <c r="B5771" t="inlineStr">
        <is>
          <t>MIX(KHPHAFA)_R2</t>
        </is>
      </c>
      <c r="C5771" t="n">
        <v>66.313</v>
      </c>
      <c r="D5771" t="n">
        <v>5</v>
      </c>
    </row>
    <row r="5772">
      <c r="A5772" t="n">
        <v>5778</v>
      </c>
      <c r="B5772" t="inlineStr">
        <is>
          <t>MIX(KHPHAFA)_R2</t>
        </is>
      </c>
      <c r="C5772" t="n">
        <v>66.38</v>
      </c>
      <c r="D5772" t="n">
        <v>5</v>
      </c>
    </row>
    <row r="5773">
      <c r="A5773" t="n">
        <v>5779</v>
      </c>
      <c r="B5773" t="inlineStr">
        <is>
          <t>MIX(KHPHAFA)_R2</t>
        </is>
      </c>
      <c r="C5773" t="n">
        <v>66.446</v>
      </c>
      <c r="D5773" t="n">
        <v>5</v>
      </c>
    </row>
    <row r="5774">
      <c r="A5774" t="n">
        <v>5780</v>
      </c>
      <c r="B5774" t="inlineStr">
        <is>
          <t>MIX(KHPHAFA)_R2</t>
        </is>
      </c>
      <c r="C5774" t="n">
        <v>66.51300000000001</v>
      </c>
      <c r="D5774" t="n">
        <v>5</v>
      </c>
    </row>
    <row r="5775">
      <c r="A5775" t="n">
        <v>5781</v>
      </c>
      <c r="B5775" t="inlineStr">
        <is>
          <t>MIX(KHPHAFA)_R2</t>
        </is>
      </c>
      <c r="C5775" t="n">
        <v>66.58</v>
      </c>
      <c r="D5775" t="n">
        <v>5</v>
      </c>
    </row>
    <row r="5776">
      <c r="A5776" t="n">
        <v>5782</v>
      </c>
      <c r="B5776" t="inlineStr">
        <is>
          <t>MIX(KHPHAFA)_R2</t>
        </is>
      </c>
      <c r="C5776" t="n">
        <v>66.646</v>
      </c>
      <c r="D5776" t="n">
        <v>5</v>
      </c>
    </row>
    <row r="5777">
      <c r="A5777" t="n">
        <v>5783</v>
      </c>
      <c r="B5777" t="inlineStr">
        <is>
          <t>MIX(KHPHAFA)_R2</t>
        </is>
      </c>
      <c r="C5777" t="n">
        <v>66.71299999999999</v>
      </c>
      <c r="D5777" t="n">
        <v>5</v>
      </c>
    </row>
    <row r="5778">
      <c r="A5778" t="n">
        <v>5784</v>
      </c>
      <c r="B5778" t="inlineStr">
        <is>
          <t>MIX(KHPHAFA)_R2</t>
        </is>
      </c>
      <c r="C5778" t="n">
        <v>66.78</v>
      </c>
      <c r="D5778" t="n">
        <v>5</v>
      </c>
    </row>
    <row r="5779">
      <c r="A5779" t="n">
        <v>5785</v>
      </c>
      <c r="B5779" t="inlineStr">
        <is>
          <t>MIX(KHPHAFA)_R2</t>
        </is>
      </c>
      <c r="C5779" t="n">
        <v>66.846</v>
      </c>
      <c r="D5779" t="n">
        <v>5</v>
      </c>
    </row>
    <row r="5780">
      <c r="A5780" t="n">
        <v>5786</v>
      </c>
      <c r="B5780" t="inlineStr">
        <is>
          <t>MIX(KHPHAFA)_R2</t>
        </is>
      </c>
      <c r="C5780" t="n">
        <v>66.913</v>
      </c>
      <c r="D5780" t="n">
        <v>5</v>
      </c>
    </row>
    <row r="5781">
      <c r="A5781" t="n">
        <v>5787</v>
      </c>
      <c r="B5781" t="inlineStr">
        <is>
          <t>MIX(KHPHAFA)_R2</t>
        </is>
      </c>
      <c r="C5781" t="n">
        <v>66.98</v>
      </c>
      <c r="D5781" t="n">
        <v>5</v>
      </c>
    </row>
    <row r="5782">
      <c r="A5782" t="n">
        <v>5788</v>
      </c>
      <c r="B5782" t="inlineStr">
        <is>
          <t>MIX(KHPHAFA)_R2</t>
        </is>
      </c>
      <c r="C5782" t="n">
        <v>67.04600000000001</v>
      </c>
      <c r="D5782" t="n">
        <v>5</v>
      </c>
    </row>
    <row r="5783">
      <c r="A5783" t="n">
        <v>5789</v>
      </c>
      <c r="B5783" t="inlineStr">
        <is>
          <t>MIX(KHPHAFA)_R2</t>
        </is>
      </c>
      <c r="C5783" t="n">
        <v>67.113</v>
      </c>
      <c r="D5783" t="n">
        <v>5</v>
      </c>
    </row>
    <row r="5784">
      <c r="A5784" t="n">
        <v>5790</v>
      </c>
      <c r="B5784" t="inlineStr">
        <is>
          <t>MIX(KHPHAFA)_R2</t>
        </is>
      </c>
      <c r="C5784" t="n">
        <v>67.18000000000001</v>
      </c>
      <c r="D5784" t="n">
        <v>5</v>
      </c>
    </row>
    <row r="5785">
      <c r="A5785" t="n">
        <v>5791</v>
      </c>
      <c r="B5785" t="inlineStr">
        <is>
          <t>MIX(KHPHAFA)_R2</t>
        </is>
      </c>
      <c r="C5785" t="n">
        <v>67.246</v>
      </c>
      <c r="D5785" t="n">
        <v>5</v>
      </c>
    </row>
    <row r="5786">
      <c r="A5786" t="n">
        <v>5792</v>
      </c>
      <c r="B5786" t="inlineStr">
        <is>
          <t>MIX(KHPHAFA)_R2</t>
        </is>
      </c>
      <c r="C5786" t="n">
        <v>67.313</v>
      </c>
      <c r="D5786" t="n">
        <v>5</v>
      </c>
    </row>
    <row r="5787">
      <c r="A5787" t="n">
        <v>5793</v>
      </c>
      <c r="B5787" t="inlineStr">
        <is>
          <t>MIX(KHPHAFA)_R2</t>
        </is>
      </c>
      <c r="C5787" t="n">
        <v>67.38</v>
      </c>
      <c r="D5787" t="n">
        <v>5</v>
      </c>
    </row>
    <row r="5788">
      <c r="A5788" t="n">
        <v>5794</v>
      </c>
      <c r="B5788" t="inlineStr">
        <is>
          <t>MIX(KHPHAFA)_R2</t>
        </is>
      </c>
      <c r="C5788" t="n">
        <v>67.446</v>
      </c>
      <c r="D5788" t="n">
        <v>5</v>
      </c>
    </row>
    <row r="5789">
      <c r="A5789" t="n">
        <v>5795</v>
      </c>
      <c r="B5789" t="inlineStr">
        <is>
          <t>MIX(KHPHAFA)_R2</t>
        </is>
      </c>
      <c r="C5789" t="n">
        <v>67.51300000000001</v>
      </c>
      <c r="D5789" t="n">
        <v>5</v>
      </c>
    </row>
    <row r="5790">
      <c r="A5790" t="n">
        <v>5796</v>
      </c>
      <c r="B5790" t="inlineStr">
        <is>
          <t>MIX(KHPHAFA)_R2</t>
        </is>
      </c>
      <c r="C5790" t="n">
        <v>67.58</v>
      </c>
      <c r="D5790" t="n">
        <v>5</v>
      </c>
    </row>
    <row r="5791">
      <c r="A5791" t="n">
        <v>5797</v>
      </c>
      <c r="B5791" t="inlineStr">
        <is>
          <t>MIX(KHPHAFA)_R2</t>
        </is>
      </c>
      <c r="C5791" t="n">
        <v>67.646</v>
      </c>
      <c r="D5791" t="n">
        <v>5</v>
      </c>
    </row>
    <row r="5792">
      <c r="A5792" t="n">
        <v>5798</v>
      </c>
      <c r="B5792" t="inlineStr">
        <is>
          <t>MIX(KHPHAFA)_R2</t>
        </is>
      </c>
      <c r="C5792" t="n">
        <v>67.71299999999999</v>
      </c>
      <c r="D5792" t="n">
        <v>5</v>
      </c>
    </row>
    <row r="5793">
      <c r="A5793" t="n">
        <v>5799</v>
      </c>
      <c r="B5793" t="inlineStr">
        <is>
          <t>MIX(KHPHAFA)_R2</t>
        </is>
      </c>
      <c r="C5793" t="n">
        <v>67.78</v>
      </c>
      <c r="D5793" t="n">
        <v>5</v>
      </c>
    </row>
    <row r="5794">
      <c r="A5794" t="n">
        <v>5800</v>
      </c>
      <c r="B5794" t="inlineStr">
        <is>
          <t>MIX(KHPHAFA)_R2</t>
        </is>
      </c>
      <c r="C5794" t="n">
        <v>67.846</v>
      </c>
      <c r="D5794" t="n">
        <v>5</v>
      </c>
    </row>
    <row r="5795">
      <c r="A5795" t="n">
        <v>5801</v>
      </c>
      <c r="B5795" t="inlineStr">
        <is>
          <t>MIX(KHPHAFA)_R2</t>
        </is>
      </c>
      <c r="C5795" t="n">
        <v>67.913</v>
      </c>
      <c r="D5795" t="n">
        <v>5</v>
      </c>
    </row>
    <row r="5796">
      <c r="A5796" t="n">
        <v>5802</v>
      </c>
      <c r="B5796" t="inlineStr">
        <is>
          <t>MIX(KHPHAFA)_R2</t>
        </is>
      </c>
      <c r="C5796" t="n">
        <v>67.98</v>
      </c>
      <c r="D5796" t="n">
        <v>5</v>
      </c>
    </row>
    <row r="5797">
      <c r="A5797" t="n">
        <v>5803</v>
      </c>
      <c r="B5797" t="inlineStr">
        <is>
          <t>MIX(KHPHAFA)_R2</t>
        </is>
      </c>
      <c r="C5797" t="n">
        <v>68.04600000000001</v>
      </c>
      <c r="D5797" t="n">
        <v>5</v>
      </c>
    </row>
    <row r="5798">
      <c r="A5798" t="n">
        <v>5804</v>
      </c>
      <c r="B5798" t="inlineStr">
        <is>
          <t>MIX(KHPHAFA)_R2</t>
        </is>
      </c>
      <c r="C5798" t="n">
        <v>68.113</v>
      </c>
      <c r="D5798" t="n">
        <v>5</v>
      </c>
    </row>
    <row r="5799">
      <c r="A5799" t="n">
        <v>5805</v>
      </c>
      <c r="B5799" t="inlineStr">
        <is>
          <t>MIX(KHPHAFA)_R2</t>
        </is>
      </c>
      <c r="C5799" t="n">
        <v>68.18000000000001</v>
      </c>
      <c r="D5799" t="n">
        <v>5</v>
      </c>
    </row>
    <row r="5800">
      <c r="A5800" t="n">
        <v>5806</v>
      </c>
      <c r="B5800" t="inlineStr">
        <is>
          <t>MIX(KHPHAFA)_R2</t>
        </is>
      </c>
      <c r="C5800" t="n">
        <v>68.246</v>
      </c>
      <c r="D5800" t="n">
        <v>5</v>
      </c>
    </row>
    <row r="5801">
      <c r="A5801" t="n">
        <v>5807</v>
      </c>
      <c r="B5801" t="inlineStr">
        <is>
          <t>MIX(KHPHAFA)_R2</t>
        </is>
      </c>
      <c r="C5801" t="n">
        <v>68.313</v>
      </c>
      <c r="D5801" t="n">
        <v>5</v>
      </c>
    </row>
    <row r="5802">
      <c r="A5802" t="n">
        <v>5808</v>
      </c>
      <c r="B5802" t="inlineStr">
        <is>
          <t>MIX(KHPHAFA)_R2</t>
        </is>
      </c>
      <c r="C5802" t="n">
        <v>68.38</v>
      </c>
      <c r="D5802" t="n">
        <v>5</v>
      </c>
    </row>
    <row r="5803">
      <c r="A5803" t="n">
        <v>5809</v>
      </c>
      <c r="B5803" t="inlineStr">
        <is>
          <t>MIX(KHPHAFA)_R2</t>
        </is>
      </c>
      <c r="C5803" t="n">
        <v>68.446</v>
      </c>
      <c r="D5803" t="n">
        <v>5</v>
      </c>
    </row>
    <row r="5804">
      <c r="A5804" t="n">
        <v>5810</v>
      </c>
      <c r="B5804" t="inlineStr">
        <is>
          <t>MIX(KHPHAFA)_R2</t>
        </is>
      </c>
      <c r="C5804" t="n">
        <v>68.51300000000001</v>
      </c>
      <c r="D5804" t="n">
        <v>5</v>
      </c>
    </row>
    <row r="5805">
      <c r="A5805" t="n">
        <v>5811</v>
      </c>
      <c r="B5805" t="inlineStr">
        <is>
          <t>MIX(KHPHAFA)_R2</t>
        </is>
      </c>
      <c r="C5805" t="n">
        <v>68.58</v>
      </c>
      <c r="D5805" t="n">
        <v>5</v>
      </c>
    </row>
    <row r="5806">
      <c r="A5806" t="n">
        <v>5812</v>
      </c>
      <c r="B5806" t="inlineStr">
        <is>
          <t>MIX(KHPHAFA)_R2</t>
        </is>
      </c>
      <c r="C5806" t="n">
        <v>68.646</v>
      </c>
      <c r="D5806" t="n">
        <v>5</v>
      </c>
    </row>
    <row r="5807">
      <c r="A5807" t="n">
        <v>5813</v>
      </c>
      <c r="B5807" t="inlineStr">
        <is>
          <t>MIX(KHPHAFA)_R2</t>
        </is>
      </c>
      <c r="C5807" t="n">
        <v>68.71299999999999</v>
      </c>
      <c r="D5807" t="n">
        <v>5</v>
      </c>
    </row>
    <row r="5808">
      <c r="A5808" t="n">
        <v>5814</v>
      </c>
      <c r="B5808" t="inlineStr">
        <is>
          <t>MIX(KHPHAFA)_R2</t>
        </is>
      </c>
      <c r="C5808" t="n">
        <v>68.78</v>
      </c>
      <c r="D5808" t="n">
        <v>5</v>
      </c>
    </row>
    <row r="5809">
      <c r="A5809" t="n">
        <v>5815</v>
      </c>
      <c r="B5809" t="inlineStr">
        <is>
          <t>MIX(KHPHAFA)_R2</t>
        </is>
      </c>
      <c r="C5809" t="n">
        <v>68.846</v>
      </c>
      <c r="D5809" t="n">
        <v>5</v>
      </c>
    </row>
    <row r="5810">
      <c r="A5810" t="n">
        <v>5816</v>
      </c>
      <c r="B5810" t="inlineStr">
        <is>
          <t>MIX(KHPHAFA)_R2</t>
        </is>
      </c>
      <c r="C5810" t="n">
        <v>68.913</v>
      </c>
      <c r="D5810" t="n">
        <v>5</v>
      </c>
    </row>
    <row r="5811">
      <c r="A5811" t="n">
        <v>5817</v>
      </c>
      <c r="B5811" t="inlineStr">
        <is>
          <t>MIX(KHPHAFA)_R2</t>
        </is>
      </c>
      <c r="C5811" t="n">
        <v>68.98</v>
      </c>
      <c r="D5811" t="n">
        <v>5</v>
      </c>
    </row>
    <row r="5812">
      <c r="A5812" t="n">
        <v>5818</v>
      </c>
      <c r="B5812" t="inlineStr">
        <is>
          <t>MIX(KHPHAFA)_R2</t>
        </is>
      </c>
      <c r="C5812" t="n">
        <v>69.04600000000001</v>
      </c>
      <c r="D5812" t="n">
        <v>5</v>
      </c>
    </row>
    <row r="5813">
      <c r="A5813" t="n">
        <v>5819</v>
      </c>
      <c r="B5813" t="inlineStr">
        <is>
          <t>MIX(KHPHAFA)_R2</t>
        </is>
      </c>
      <c r="C5813" t="n">
        <v>69.113</v>
      </c>
      <c r="D5813" t="n">
        <v>5</v>
      </c>
    </row>
    <row r="5814">
      <c r="A5814" t="n">
        <v>5820</v>
      </c>
      <c r="B5814" t="inlineStr">
        <is>
          <t>MIX(KHPHAFA)_R2</t>
        </is>
      </c>
      <c r="C5814" t="n">
        <v>69.18000000000001</v>
      </c>
      <c r="D5814" t="n">
        <v>5</v>
      </c>
    </row>
    <row r="5815">
      <c r="A5815" t="n">
        <v>5821</v>
      </c>
      <c r="B5815" t="inlineStr">
        <is>
          <t>MIX(KHPHAFA)_R2</t>
        </is>
      </c>
      <c r="C5815" t="n">
        <v>69.246</v>
      </c>
      <c r="D5815" t="n">
        <v>5</v>
      </c>
    </row>
    <row r="5816">
      <c r="A5816" t="n">
        <v>5822</v>
      </c>
      <c r="B5816" t="inlineStr">
        <is>
          <t>MIX(KHPHAFA)_R2</t>
        </is>
      </c>
      <c r="C5816" t="n">
        <v>69.313</v>
      </c>
      <c r="D5816" t="n">
        <v>5</v>
      </c>
    </row>
    <row r="5817">
      <c r="A5817" t="n">
        <v>5823</v>
      </c>
      <c r="B5817" t="inlineStr">
        <is>
          <t>MIX(KHPHAFA)_R2</t>
        </is>
      </c>
      <c r="C5817" t="n">
        <v>69.38</v>
      </c>
      <c r="D5817" t="n">
        <v>5</v>
      </c>
    </row>
    <row r="5818">
      <c r="A5818" t="n">
        <v>5824</v>
      </c>
      <c r="B5818" t="inlineStr">
        <is>
          <t>MIX(KHPHAFA)_R2</t>
        </is>
      </c>
      <c r="C5818" t="n">
        <v>69.446</v>
      </c>
      <c r="D5818" t="n">
        <v>5</v>
      </c>
    </row>
    <row r="5819">
      <c r="A5819" t="n">
        <v>5825</v>
      </c>
      <c r="B5819" t="inlineStr">
        <is>
          <t>MIX(KHPHAFA)_R2</t>
        </is>
      </c>
      <c r="C5819" t="n">
        <v>69.51300000000001</v>
      </c>
      <c r="D5819" t="n">
        <v>5</v>
      </c>
    </row>
    <row r="5820">
      <c r="A5820" t="n">
        <v>5826</v>
      </c>
      <c r="B5820" t="inlineStr">
        <is>
          <t>MIX(KHPHAFA)_R2</t>
        </is>
      </c>
      <c r="C5820" t="n">
        <v>69.58</v>
      </c>
      <c r="D5820" t="n">
        <v>5</v>
      </c>
    </row>
    <row r="5821">
      <c r="A5821" t="n">
        <v>5827</v>
      </c>
      <c r="B5821" t="inlineStr">
        <is>
          <t>MIX(KHPHAFA)_R2</t>
        </is>
      </c>
      <c r="C5821" t="n">
        <v>69.646</v>
      </c>
      <c r="D5821" t="n">
        <v>5</v>
      </c>
    </row>
    <row r="5822">
      <c r="A5822" t="n">
        <v>5828</v>
      </c>
      <c r="B5822" t="inlineStr">
        <is>
          <t>MIX(KHPHAFA)_R2</t>
        </is>
      </c>
      <c r="C5822" t="n">
        <v>69.71299999999999</v>
      </c>
      <c r="D5822" t="n">
        <v>5</v>
      </c>
    </row>
    <row r="5823">
      <c r="A5823" t="n">
        <v>5829</v>
      </c>
      <c r="B5823" t="inlineStr">
        <is>
          <t>MIX(KHPHAFA)_R2</t>
        </is>
      </c>
      <c r="C5823" t="n">
        <v>69.78</v>
      </c>
      <c r="D5823" t="n">
        <v>5</v>
      </c>
    </row>
    <row r="5824">
      <c r="A5824" t="n">
        <v>5830</v>
      </c>
      <c r="B5824" t="inlineStr">
        <is>
          <t>MIX(KHPHAFA)_R2</t>
        </is>
      </c>
      <c r="C5824" t="n">
        <v>69.846</v>
      </c>
      <c r="D5824" t="n">
        <v>5</v>
      </c>
    </row>
    <row r="5825">
      <c r="A5825" t="n">
        <v>5831</v>
      </c>
      <c r="B5825" t="inlineStr">
        <is>
          <t>MIX(KHPHAFA)_R2</t>
        </is>
      </c>
      <c r="C5825" t="n">
        <v>69.913</v>
      </c>
      <c r="D5825" t="n">
        <v>5</v>
      </c>
    </row>
    <row r="5826">
      <c r="A5826" t="n">
        <v>5832</v>
      </c>
      <c r="B5826" t="inlineStr">
        <is>
          <t>MIX(KHPHAFA)_R2</t>
        </is>
      </c>
      <c r="C5826" t="n">
        <v>69.98</v>
      </c>
      <c r="D5826" t="n">
        <v>5</v>
      </c>
    </row>
    <row r="5827">
      <c r="A5827" t="n">
        <v>5833</v>
      </c>
      <c r="B5827" t="inlineStr">
        <is>
          <t>MIX(KHPHAFA)_R2</t>
        </is>
      </c>
      <c r="C5827" t="n">
        <v>70.04600000000001</v>
      </c>
      <c r="D5827" t="n">
        <v>5</v>
      </c>
    </row>
    <row r="5828">
      <c r="A5828" t="n">
        <v>5834</v>
      </c>
      <c r="B5828" t="inlineStr">
        <is>
          <t>MIX(KHPHAFA)_R2</t>
        </is>
      </c>
      <c r="C5828" t="n">
        <v>70.113</v>
      </c>
      <c r="D5828" t="n">
        <v>5</v>
      </c>
    </row>
    <row r="5829">
      <c r="A5829" t="n">
        <v>5835</v>
      </c>
      <c r="B5829" t="inlineStr">
        <is>
          <t>MIX(KHPHAFA)_R2</t>
        </is>
      </c>
      <c r="C5829" t="n">
        <v>70.18000000000001</v>
      </c>
      <c r="D5829" t="n">
        <v>5</v>
      </c>
    </row>
    <row r="5830">
      <c r="A5830" t="n">
        <v>5836</v>
      </c>
      <c r="B5830" t="inlineStr">
        <is>
          <t>MIX(KHPHAFA)_R2</t>
        </is>
      </c>
      <c r="C5830" t="n">
        <v>70.246</v>
      </c>
      <c r="D5830" t="n">
        <v>5</v>
      </c>
    </row>
    <row r="5831">
      <c r="A5831" t="n">
        <v>5837</v>
      </c>
      <c r="B5831" t="inlineStr">
        <is>
          <t>MIX(KHPHAFA)_R2</t>
        </is>
      </c>
      <c r="C5831" t="n">
        <v>70.313</v>
      </c>
      <c r="D5831" t="n">
        <v>5</v>
      </c>
    </row>
    <row r="5832">
      <c r="A5832" t="n">
        <v>5838</v>
      </c>
      <c r="B5832" t="inlineStr">
        <is>
          <t>MIX(KHPHAFA)_R2</t>
        </is>
      </c>
      <c r="C5832" t="n">
        <v>70.38</v>
      </c>
      <c r="D5832" t="n">
        <v>5</v>
      </c>
    </row>
    <row r="5833">
      <c r="A5833" t="n">
        <v>5839</v>
      </c>
      <c r="B5833" t="inlineStr">
        <is>
          <t>MIX(KHPHAFA)_R2</t>
        </is>
      </c>
      <c r="C5833" t="n">
        <v>70.446</v>
      </c>
      <c r="D5833" t="n">
        <v>5</v>
      </c>
    </row>
    <row r="5834">
      <c r="A5834" t="n">
        <v>5840</v>
      </c>
      <c r="B5834" t="inlineStr">
        <is>
          <t>MIX(KHPHAFA)_R2</t>
        </is>
      </c>
      <c r="C5834" t="n">
        <v>70.51300000000001</v>
      </c>
      <c r="D5834" t="n">
        <v>5</v>
      </c>
    </row>
    <row r="5835">
      <c r="A5835" t="n">
        <v>5841</v>
      </c>
      <c r="B5835" t="inlineStr">
        <is>
          <t>MIX(KHPHAFA)_R2</t>
        </is>
      </c>
      <c r="C5835" t="n">
        <v>70.58</v>
      </c>
      <c r="D5835" t="n">
        <v>5</v>
      </c>
    </row>
    <row r="5836">
      <c r="A5836" t="n">
        <v>5842</v>
      </c>
      <c r="B5836" t="inlineStr">
        <is>
          <t>MIX(KHPHAFA)_R2</t>
        </is>
      </c>
      <c r="C5836" t="n">
        <v>70.646</v>
      </c>
      <c r="D5836" t="n">
        <v>5</v>
      </c>
    </row>
    <row r="5837">
      <c r="A5837" t="n">
        <v>5843</v>
      </c>
      <c r="B5837" t="inlineStr">
        <is>
          <t>MIX(KHPHAFA)_R2</t>
        </is>
      </c>
      <c r="C5837" t="n">
        <v>70.71299999999999</v>
      </c>
      <c r="D5837" t="n">
        <v>5</v>
      </c>
    </row>
    <row r="5838">
      <c r="A5838" t="n">
        <v>5844</v>
      </c>
      <c r="B5838" t="inlineStr">
        <is>
          <t>MIX(KHPHAFA)_R2</t>
        </is>
      </c>
      <c r="C5838" t="n">
        <v>70.78</v>
      </c>
      <c r="D5838" t="n">
        <v>5</v>
      </c>
    </row>
    <row r="5839">
      <c r="A5839" t="n">
        <v>5845</v>
      </c>
      <c r="B5839" t="inlineStr">
        <is>
          <t>MIX(KHPHAFA)_R2</t>
        </is>
      </c>
      <c r="C5839" t="n">
        <v>70.846</v>
      </c>
      <c r="D5839" t="n">
        <v>5</v>
      </c>
    </row>
    <row r="5840">
      <c r="A5840" t="n">
        <v>5846</v>
      </c>
      <c r="B5840" t="inlineStr">
        <is>
          <t>MIX(KHPHAFA)_R2</t>
        </is>
      </c>
      <c r="C5840" t="n">
        <v>70.913</v>
      </c>
      <c r="D5840" t="n">
        <v>5</v>
      </c>
    </row>
    <row r="5841">
      <c r="A5841" t="n">
        <v>5847</v>
      </c>
      <c r="B5841" t="inlineStr">
        <is>
          <t>MIX(KHPHAFA)_R2</t>
        </is>
      </c>
      <c r="C5841" t="n">
        <v>70.98</v>
      </c>
      <c r="D5841" t="n">
        <v>5</v>
      </c>
    </row>
    <row r="5842">
      <c r="A5842" t="n">
        <v>5848</v>
      </c>
      <c r="B5842" t="inlineStr">
        <is>
          <t>MIX(KHPHAFA)_R2</t>
        </is>
      </c>
      <c r="C5842" t="n">
        <v>71.04600000000001</v>
      </c>
      <c r="D5842" t="n">
        <v>5</v>
      </c>
    </row>
    <row r="5843">
      <c r="A5843" t="n">
        <v>5849</v>
      </c>
      <c r="B5843" t="inlineStr">
        <is>
          <t>MIX(KHPHAFA)_R2</t>
        </is>
      </c>
      <c r="C5843" t="n">
        <v>71.113</v>
      </c>
      <c r="D5843" t="n">
        <v>5</v>
      </c>
    </row>
    <row r="5844">
      <c r="A5844" t="n">
        <v>5850</v>
      </c>
      <c r="B5844" t="inlineStr">
        <is>
          <t>MIX(KHPHAFA)_R2</t>
        </is>
      </c>
      <c r="C5844" t="n">
        <v>71.18000000000001</v>
      </c>
      <c r="D5844" t="n">
        <v>5</v>
      </c>
    </row>
    <row r="5845">
      <c r="A5845" t="n">
        <v>5851</v>
      </c>
      <c r="B5845" t="inlineStr">
        <is>
          <t>MIX(KHPHAFA)_R2</t>
        </is>
      </c>
      <c r="C5845" t="n">
        <v>71.246</v>
      </c>
      <c r="D5845" t="n">
        <v>5</v>
      </c>
    </row>
    <row r="5846">
      <c r="A5846" t="n">
        <v>5852</v>
      </c>
      <c r="B5846" t="inlineStr">
        <is>
          <t>MIX(KHPHAFA)_R2</t>
        </is>
      </c>
      <c r="C5846" t="n">
        <v>71.313</v>
      </c>
      <c r="D5846" t="n">
        <v>5</v>
      </c>
    </row>
    <row r="5847">
      <c r="A5847" t="n">
        <v>5853</v>
      </c>
      <c r="B5847" t="inlineStr">
        <is>
          <t>MIX(KHPHAFA)_R2</t>
        </is>
      </c>
      <c r="C5847" t="n">
        <v>71.38</v>
      </c>
      <c r="D5847" t="n">
        <v>5</v>
      </c>
    </row>
    <row r="5848">
      <c r="A5848" t="n">
        <v>5854</v>
      </c>
      <c r="B5848" t="inlineStr">
        <is>
          <t>MIX(KHPHAFA)_R2</t>
        </is>
      </c>
      <c r="C5848" t="n">
        <v>71.446</v>
      </c>
      <c r="D5848" t="n">
        <v>5</v>
      </c>
    </row>
    <row r="5849">
      <c r="A5849" t="n">
        <v>5855</v>
      </c>
      <c r="B5849" t="inlineStr">
        <is>
          <t>MIX(KHPHAFA)_R2</t>
        </is>
      </c>
      <c r="C5849" t="n">
        <v>71.51300000000001</v>
      </c>
      <c r="D5849" t="n">
        <v>5</v>
      </c>
    </row>
    <row r="5850">
      <c r="A5850" t="n">
        <v>5856</v>
      </c>
      <c r="B5850" t="inlineStr">
        <is>
          <t>MIX(KHPHAFA)_R2</t>
        </is>
      </c>
      <c r="C5850" t="n">
        <v>71.58</v>
      </c>
      <c r="D5850" t="n">
        <v>5</v>
      </c>
    </row>
    <row r="5851">
      <c r="A5851" t="n">
        <v>5857</v>
      </c>
      <c r="B5851" t="inlineStr">
        <is>
          <t>MIX(KHPHAFA)_R2</t>
        </is>
      </c>
      <c r="C5851" t="n">
        <v>71.646</v>
      </c>
      <c r="D5851" t="n">
        <v>5</v>
      </c>
    </row>
    <row r="5852">
      <c r="A5852" t="n">
        <v>5858</v>
      </c>
      <c r="B5852" t="inlineStr">
        <is>
          <t>MIX(KHPHAFA)_R2</t>
        </is>
      </c>
      <c r="C5852" t="n">
        <v>71.71299999999999</v>
      </c>
      <c r="D5852" t="n">
        <v>5</v>
      </c>
    </row>
    <row r="5853">
      <c r="A5853" t="n">
        <v>5859</v>
      </c>
      <c r="B5853" t="inlineStr">
        <is>
          <t>MIX(KHPHAFA)_R2</t>
        </is>
      </c>
      <c r="C5853" t="n">
        <v>71.78</v>
      </c>
      <c r="D5853" t="n">
        <v>5</v>
      </c>
    </row>
    <row r="5854">
      <c r="A5854" t="n">
        <v>5860</v>
      </c>
      <c r="B5854" t="inlineStr">
        <is>
          <t>MIX(KHPHAFA)_R2</t>
        </is>
      </c>
      <c r="C5854" t="n">
        <v>71.846</v>
      </c>
      <c r="D5854" t="n">
        <v>5</v>
      </c>
    </row>
    <row r="5855">
      <c r="A5855" t="n">
        <v>5861</v>
      </c>
      <c r="B5855" t="inlineStr">
        <is>
          <t>MIX(KHPHAFA)_R2</t>
        </is>
      </c>
      <c r="C5855" t="n">
        <v>71.913</v>
      </c>
      <c r="D5855" t="n">
        <v>5</v>
      </c>
    </row>
    <row r="5856">
      <c r="A5856" t="n">
        <v>5862</v>
      </c>
      <c r="B5856" t="inlineStr">
        <is>
          <t>MIX(KHPHAFA)_R2</t>
        </is>
      </c>
      <c r="C5856" t="n">
        <v>71.98</v>
      </c>
      <c r="D5856" t="n">
        <v>5</v>
      </c>
    </row>
    <row r="5857">
      <c r="A5857" t="n">
        <v>5863</v>
      </c>
      <c r="B5857" t="inlineStr">
        <is>
          <t>MIX(KHPHAFA)_R2</t>
        </is>
      </c>
      <c r="C5857" t="n">
        <v>72.04600000000001</v>
      </c>
      <c r="D5857" t="n">
        <v>5</v>
      </c>
    </row>
    <row r="5858">
      <c r="A5858" t="n">
        <v>5864</v>
      </c>
      <c r="B5858" t="inlineStr">
        <is>
          <t>MIX(KHPHAFA)_R2</t>
        </is>
      </c>
      <c r="C5858" t="n">
        <v>72.113</v>
      </c>
      <c r="D5858" t="n">
        <v>5</v>
      </c>
    </row>
    <row r="5859">
      <c r="A5859" t="n">
        <v>5865</v>
      </c>
      <c r="B5859" t="inlineStr">
        <is>
          <t>MIX(KHPHAFA)_R2</t>
        </is>
      </c>
      <c r="C5859" t="n">
        <v>72.18000000000001</v>
      </c>
      <c r="D5859" t="n">
        <v>5</v>
      </c>
    </row>
    <row r="5860">
      <c r="A5860" t="n">
        <v>5866</v>
      </c>
      <c r="B5860" t="inlineStr">
        <is>
          <t>MIX(KHPHAFA)_R2</t>
        </is>
      </c>
      <c r="C5860" t="n">
        <v>72.246</v>
      </c>
      <c r="D5860" t="n">
        <v>5</v>
      </c>
    </row>
    <row r="5861">
      <c r="A5861" t="n">
        <v>5867</v>
      </c>
      <c r="B5861" t="inlineStr">
        <is>
          <t>MIX(KHPHAFA)_R2</t>
        </is>
      </c>
      <c r="C5861" t="n">
        <v>72.313</v>
      </c>
      <c r="D5861" t="n">
        <v>5</v>
      </c>
    </row>
    <row r="5862">
      <c r="A5862" t="n">
        <v>5868</v>
      </c>
      <c r="B5862" t="inlineStr">
        <is>
          <t>MIX(KHPHAFA)_R2</t>
        </is>
      </c>
      <c r="C5862" t="n">
        <v>72.38</v>
      </c>
      <c r="D5862" t="n">
        <v>5</v>
      </c>
    </row>
    <row r="5863">
      <c r="A5863" t="n">
        <v>5869</v>
      </c>
      <c r="B5863" t="inlineStr">
        <is>
          <t>MIX(KHPHAFA)_R2</t>
        </is>
      </c>
      <c r="C5863" t="n">
        <v>72.446</v>
      </c>
      <c r="D5863" t="n">
        <v>5</v>
      </c>
    </row>
    <row r="5864">
      <c r="A5864" t="n">
        <v>5870</v>
      </c>
      <c r="B5864" t="inlineStr">
        <is>
          <t>MIX(KHPHAFA)_R2</t>
        </is>
      </c>
      <c r="C5864" t="n">
        <v>72.51300000000001</v>
      </c>
      <c r="D5864" t="n">
        <v>5</v>
      </c>
    </row>
    <row r="5865">
      <c r="A5865" t="n">
        <v>5871</v>
      </c>
      <c r="B5865" t="inlineStr">
        <is>
          <t>MIX(KHPHAFA)_R2</t>
        </is>
      </c>
      <c r="C5865" t="n">
        <v>72.58</v>
      </c>
      <c r="D5865" t="n">
        <v>5</v>
      </c>
    </row>
    <row r="5866">
      <c r="A5866" t="n">
        <v>5872</v>
      </c>
      <c r="B5866" t="inlineStr">
        <is>
          <t>MIX(KHPHAFA)_R2</t>
        </is>
      </c>
      <c r="C5866" t="n">
        <v>72.646</v>
      </c>
      <c r="D5866" t="n">
        <v>5</v>
      </c>
    </row>
    <row r="5867">
      <c r="A5867" t="n">
        <v>5873</v>
      </c>
      <c r="B5867" t="inlineStr">
        <is>
          <t>MIX(KHPHAFA)_R2</t>
        </is>
      </c>
      <c r="C5867" t="n">
        <v>72.71299999999999</v>
      </c>
      <c r="D5867" t="n">
        <v>5</v>
      </c>
    </row>
    <row r="5868">
      <c r="A5868" t="n">
        <v>5874</v>
      </c>
      <c r="B5868" t="inlineStr">
        <is>
          <t>MIX(KHPHAFA)_R2</t>
        </is>
      </c>
      <c r="C5868" t="n">
        <v>72.78</v>
      </c>
      <c r="D5868" t="n">
        <v>5</v>
      </c>
    </row>
    <row r="5869">
      <c r="A5869" t="n">
        <v>5875</v>
      </c>
      <c r="B5869" t="inlineStr">
        <is>
          <t>MIX(KHPHAFA)_R2</t>
        </is>
      </c>
      <c r="C5869" t="n">
        <v>72.846</v>
      </c>
      <c r="D5869" t="n">
        <v>5</v>
      </c>
    </row>
    <row r="5870">
      <c r="A5870" t="n">
        <v>5876</v>
      </c>
      <c r="B5870" t="inlineStr">
        <is>
          <t>MIX(KHPHAFA)_R2</t>
        </is>
      </c>
      <c r="C5870" t="n">
        <v>72.913</v>
      </c>
      <c r="D5870" t="n">
        <v>5</v>
      </c>
    </row>
    <row r="5871">
      <c r="A5871" t="n">
        <v>5877</v>
      </c>
      <c r="B5871" t="inlineStr">
        <is>
          <t>MIX(KHPHAFA)_R2</t>
        </is>
      </c>
      <c r="C5871" t="n">
        <v>72.98</v>
      </c>
      <c r="D5871" t="n">
        <v>5</v>
      </c>
    </row>
    <row r="5872">
      <c r="A5872" t="n">
        <v>5878</v>
      </c>
      <c r="B5872" t="inlineStr">
        <is>
          <t>MIX(KHPHAFA)_R2</t>
        </is>
      </c>
      <c r="C5872" t="n">
        <v>73.04600000000001</v>
      </c>
      <c r="D5872" t="n">
        <v>5</v>
      </c>
    </row>
    <row r="5873">
      <c r="A5873" t="n">
        <v>5879</v>
      </c>
      <c r="B5873" t="inlineStr">
        <is>
          <t>MIX(KHPHAFA)_R2</t>
        </is>
      </c>
      <c r="C5873" t="n">
        <v>73.113</v>
      </c>
      <c r="D5873" t="n">
        <v>5</v>
      </c>
    </row>
    <row r="5874">
      <c r="A5874" t="n">
        <v>5880</v>
      </c>
      <c r="B5874" t="inlineStr">
        <is>
          <t>MIX(KHPHAFA)_R2</t>
        </is>
      </c>
      <c r="C5874" t="n">
        <v>73.18000000000001</v>
      </c>
      <c r="D5874" t="n">
        <v>5</v>
      </c>
    </row>
    <row r="5875">
      <c r="A5875" t="n">
        <v>5881</v>
      </c>
      <c r="B5875" t="inlineStr">
        <is>
          <t>MIX(KHPHAFA)_R2</t>
        </is>
      </c>
      <c r="C5875" t="n">
        <v>73.246</v>
      </c>
      <c r="D5875" t="n">
        <v>5</v>
      </c>
    </row>
    <row r="5876">
      <c r="A5876" t="n">
        <v>5882</v>
      </c>
      <c r="B5876" t="inlineStr">
        <is>
          <t>MIX(KHPHAFA)_R2</t>
        </is>
      </c>
      <c r="C5876" t="n">
        <v>73.313</v>
      </c>
      <c r="D5876" t="n">
        <v>5</v>
      </c>
    </row>
    <row r="5877">
      <c r="A5877" t="n">
        <v>5883</v>
      </c>
      <c r="B5877" t="inlineStr">
        <is>
          <t>MIX(KHPHAFA)_R2</t>
        </is>
      </c>
      <c r="C5877" t="n">
        <v>73.38</v>
      </c>
      <c r="D5877" t="n">
        <v>5</v>
      </c>
    </row>
    <row r="5878">
      <c r="A5878" t="n">
        <v>5884</v>
      </c>
      <c r="B5878" t="inlineStr">
        <is>
          <t>MIX(KHPHAFA)_R2</t>
        </is>
      </c>
      <c r="C5878" t="n">
        <v>73.446</v>
      </c>
      <c r="D5878" t="n">
        <v>5</v>
      </c>
    </row>
    <row r="5879">
      <c r="A5879" t="n">
        <v>5885</v>
      </c>
      <c r="B5879" t="inlineStr">
        <is>
          <t>MIX(KHPHAFA)_R2</t>
        </is>
      </c>
      <c r="C5879" t="n">
        <v>73.51300000000001</v>
      </c>
      <c r="D5879" t="n">
        <v>5</v>
      </c>
    </row>
    <row r="5880">
      <c r="A5880" t="n">
        <v>5886</v>
      </c>
      <c r="B5880" t="inlineStr">
        <is>
          <t>MIX(KHPHAFA)_R2</t>
        </is>
      </c>
      <c r="C5880" t="n">
        <v>73.58</v>
      </c>
      <c r="D5880" t="n">
        <v>5</v>
      </c>
    </row>
    <row r="5881">
      <c r="A5881" t="n">
        <v>5887</v>
      </c>
      <c r="B5881" t="inlineStr">
        <is>
          <t>MIX(KHPHAFA)_R2</t>
        </is>
      </c>
      <c r="C5881" t="n">
        <v>73.646</v>
      </c>
      <c r="D5881" t="n">
        <v>5</v>
      </c>
    </row>
    <row r="5882">
      <c r="A5882" t="n">
        <v>5888</v>
      </c>
      <c r="B5882" t="inlineStr">
        <is>
          <t>MIX(KHPHAFA)_R2</t>
        </is>
      </c>
      <c r="C5882" t="n">
        <v>73.71299999999999</v>
      </c>
      <c r="D5882" t="n">
        <v>5</v>
      </c>
    </row>
    <row r="5883">
      <c r="A5883" t="n">
        <v>5889</v>
      </c>
      <c r="B5883" t="inlineStr">
        <is>
          <t>MIX(KHPHAFA)_R2</t>
        </is>
      </c>
      <c r="C5883" t="n">
        <v>73.78</v>
      </c>
      <c r="D5883" t="n">
        <v>5</v>
      </c>
    </row>
    <row r="5884">
      <c r="A5884" t="n">
        <v>5890</v>
      </c>
      <c r="B5884" t="inlineStr">
        <is>
          <t>MIX(KHPHAFA)_R2</t>
        </is>
      </c>
      <c r="C5884" t="n">
        <v>73.846</v>
      </c>
      <c r="D5884" t="n">
        <v>5</v>
      </c>
    </row>
    <row r="5885">
      <c r="A5885" t="n">
        <v>5891</v>
      </c>
      <c r="B5885" t="inlineStr">
        <is>
          <t>MIX(KHPHAFA)_R2</t>
        </is>
      </c>
      <c r="C5885" t="n">
        <v>73.913</v>
      </c>
      <c r="D5885" t="n">
        <v>5</v>
      </c>
    </row>
    <row r="5886">
      <c r="A5886" t="n">
        <v>5892</v>
      </c>
      <c r="B5886" t="inlineStr">
        <is>
          <t>MIX(KHPHAFA)_R2</t>
        </is>
      </c>
      <c r="C5886" t="n">
        <v>73.98</v>
      </c>
      <c r="D5886" t="n">
        <v>5</v>
      </c>
    </row>
    <row r="5887">
      <c r="A5887" t="n">
        <v>5893</v>
      </c>
      <c r="B5887" t="inlineStr">
        <is>
          <t>MIX(KHPHAFA)_R2</t>
        </is>
      </c>
      <c r="C5887" t="n">
        <v>74.04600000000001</v>
      </c>
      <c r="D5887" t="n">
        <v>5</v>
      </c>
    </row>
    <row r="5888">
      <c r="A5888" t="n">
        <v>5894</v>
      </c>
      <c r="B5888" t="inlineStr">
        <is>
          <t>MIX(KHPHAFA)_R2</t>
        </is>
      </c>
      <c r="C5888" t="n">
        <v>74.113</v>
      </c>
      <c r="D5888" t="n">
        <v>5</v>
      </c>
    </row>
    <row r="5889">
      <c r="A5889" t="n">
        <v>5895</v>
      </c>
      <c r="B5889" t="inlineStr">
        <is>
          <t>MIX(KHPHAFA)_R2</t>
        </is>
      </c>
      <c r="C5889" t="n">
        <v>74.18000000000001</v>
      </c>
      <c r="D5889" t="n">
        <v>5</v>
      </c>
    </row>
    <row r="5890">
      <c r="A5890" t="n">
        <v>5896</v>
      </c>
      <c r="B5890" t="inlineStr">
        <is>
          <t>MIX(KHPHAFA)_R2</t>
        </is>
      </c>
      <c r="C5890" t="n">
        <v>74.246</v>
      </c>
      <c r="D5890" t="n">
        <v>5</v>
      </c>
    </row>
    <row r="5891">
      <c r="A5891" t="n">
        <v>5897</v>
      </c>
      <c r="B5891" t="inlineStr">
        <is>
          <t>MIX(KHPHAFA)_R2</t>
        </is>
      </c>
      <c r="C5891" t="n">
        <v>74.313</v>
      </c>
      <c r="D5891" t="n">
        <v>5</v>
      </c>
    </row>
    <row r="5892">
      <c r="A5892" t="n">
        <v>5898</v>
      </c>
      <c r="B5892" t="inlineStr">
        <is>
          <t>MIX(KHPHAFA)_R2</t>
        </is>
      </c>
      <c r="C5892" t="n">
        <v>74.38</v>
      </c>
      <c r="D5892" t="n">
        <v>5</v>
      </c>
    </row>
    <row r="5893">
      <c r="A5893" t="n">
        <v>5899</v>
      </c>
      <c r="B5893" t="inlineStr">
        <is>
          <t>MIX(KHPHAFA)_R2</t>
        </is>
      </c>
      <c r="C5893" t="n">
        <v>74.446</v>
      </c>
      <c r="D5893" t="n">
        <v>5</v>
      </c>
    </row>
    <row r="5894">
      <c r="A5894" t="n">
        <v>5900</v>
      </c>
      <c r="B5894" t="inlineStr">
        <is>
          <t>MIX(KHPHAFA)_R2</t>
        </is>
      </c>
      <c r="C5894" t="n">
        <v>74.51300000000001</v>
      </c>
      <c r="D5894" t="n">
        <v>5</v>
      </c>
    </row>
    <row r="5895">
      <c r="A5895" t="n">
        <v>5901</v>
      </c>
      <c r="B5895" t="inlineStr">
        <is>
          <t>MIX(KHPHAFA)_R2</t>
        </is>
      </c>
      <c r="C5895" t="n">
        <v>74.58</v>
      </c>
      <c r="D5895" t="n">
        <v>5</v>
      </c>
    </row>
    <row r="5896">
      <c r="A5896" t="n">
        <v>5902</v>
      </c>
      <c r="B5896" t="inlineStr">
        <is>
          <t>MIX(KHPHAFA)_R2</t>
        </is>
      </c>
      <c r="C5896" t="n">
        <v>74.646</v>
      </c>
      <c r="D5896" t="n">
        <v>5</v>
      </c>
    </row>
    <row r="5897">
      <c r="A5897" t="n">
        <v>5903</v>
      </c>
      <c r="B5897" t="inlineStr">
        <is>
          <t>MIX(KHPHAFA)_R2</t>
        </is>
      </c>
      <c r="C5897" t="n">
        <v>74.71299999999999</v>
      </c>
      <c r="D5897" t="n">
        <v>5</v>
      </c>
    </row>
    <row r="5898">
      <c r="A5898" t="n">
        <v>5904</v>
      </c>
      <c r="B5898" t="inlineStr">
        <is>
          <t>MIX(KHPHAFA)_R2</t>
        </is>
      </c>
      <c r="C5898" t="n">
        <v>74.78</v>
      </c>
      <c r="D5898" t="n">
        <v>5</v>
      </c>
    </row>
    <row r="5899">
      <c r="A5899" t="n">
        <v>5905</v>
      </c>
      <c r="B5899" t="inlineStr">
        <is>
          <t>MIX(KHPHAFA)_R2</t>
        </is>
      </c>
      <c r="C5899" t="n">
        <v>74.846</v>
      </c>
      <c r="D5899" t="n">
        <v>5</v>
      </c>
    </row>
    <row r="5900">
      <c r="A5900" t="n">
        <v>5906</v>
      </c>
      <c r="B5900" t="inlineStr">
        <is>
          <t>MIX(KHPHAFA)_R2</t>
        </is>
      </c>
      <c r="C5900" t="n">
        <v>74.913</v>
      </c>
      <c r="D5900" t="n">
        <v>5</v>
      </c>
    </row>
    <row r="5901">
      <c r="A5901" t="n">
        <v>5907</v>
      </c>
      <c r="B5901" t="inlineStr">
        <is>
          <t>MIX(KHPHAFA)_R2</t>
        </is>
      </c>
      <c r="C5901" t="n">
        <v>74.98</v>
      </c>
      <c r="D5901" t="n">
        <v>5</v>
      </c>
    </row>
    <row r="5902">
      <c r="A5902" t="n">
        <v>5908</v>
      </c>
      <c r="B5902" t="inlineStr">
        <is>
          <t>MIX(KHPHAFA)_R2</t>
        </is>
      </c>
      <c r="C5902" t="n">
        <v>75.04600000000001</v>
      </c>
      <c r="D5902" t="n">
        <v>5</v>
      </c>
    </row>
    <row r="5903">
      <c r="A5903" t="n">
        <v>5909</v>
      </c>
      <c r="B5903" t="inlineStr">
        <is>
          <t>MIX(KHPHAFA)_R2</t>
        </is>
      </c>
      <c r="C5903" t="n">
        <v>75.113</v>
      </c>
      <c r="D5903" t="n">
        <v>5</v>
      </c>
    </row>
    <row r="5904">
      <c r="A5904" t="n">
        <v>5910</v>
      </c>
      <c r="B5904" t="inlineStr">
        <is>
          <t>MIX(KHPHAFA)_R2</t>
        </is>
      </c>
      <c r="C5904" t="n">
        <v>75.18000000000001</v>
      </c>
      <c r="D5904" t="n">
        <v>5</v>
      </c>
    </row>
    <row r="5905">
      <c r="A5905" t="n">
        <v>5911</v>
      </c>
      <c r="B5905" t="inlineStr">
        <is>
          <t>MIX(KHPHAFA)_R2</t>
        </is>
      </c>
      <c r="C5905" t="n">
        <v>75.246</v>
      </c>
      <c r="D5905" t="n">
        <v>5</v>
      </c>
    </row>
    <row r="5906">
      <c r="A5906" t="n">
        <v>5912</v>
      </c>
      <c r="B5906" t="inlineStr">
        <is>
          <t>MIX(KHPHAFA)_R2</t>
        </is>
      </c>
      <c r="C5906" t="n">
        <v>75.313</v>
      </c>
      <c r="D5906" t="n">
        <v>5</v>
      </c>
    </row>
    <row r="5907">
      <c r="A5907" t="n">
        <v>5913</v>
      </c>
      <c r="B5907" t="inlineStr">
        <is>
          <t>MIX(KHPHAFA)_R2</t>
        </is>
      </c>
      <c r="C5907" t="n">
        <v>75.38</v>
      </c>
      <c r="D590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2026-02-15T09:10:03Z</dcterms:created>
  <dcterms:modified xsi:type="dcterms:W3CDTF">2026-02-15T09:10:06Z</dcterms:modified>
</cp:coreProperties>
</file>