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225</t>
        </is>
      </c>
    </row>
    <row r="2">
      <c r="A2" t="inlineStr">
        <is>
          <t>Date</t>
        </is>
      </c>
      <c r="B2" s="1" t="n">
        <v>45343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0.4930555555555556</v>
      </c>
    </row>
    <row r="9">
      <c r="A9" t="inlineStr">
        <is>
          <t>Hora TOC</t>
        </is>
      </c>
      <c r="B9" s="2" t="n">
        <v>0.4861111111111111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3" t="n">
        <v>45344.37164351852</v>
      </c>
      <c r="H2" t="n">
        <v>3</v>
      </c>
      <c r="I2" t="inlineStr">
        <is>
          <t>DAD1C</t>
        </is>
      </c>
      <c r="J2" t="n">
        <v>0.02</v>
      </c>
      <c r="K2" t="n">
        <v>5</v>
      </c>
      <c r="L2" t="n">
        <v>2.9021</v>
      </c>
      <c r="M2" t="n">
        <v>0.03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3" t="n">
        <v>45344.3790625</v>
      </c>
      <c r="H3" t="n">
        <v>2</v>
      </c>
      <c r="I3" t="inlineStr">
        <is>
          <t>DAD1C</t>
        </is>
      </c>
      <c r="J3" t="n">
        <v>0.02</v>
      </c>
      <c r="K3" t="n">
        <v>6</v>
      </c>
      <c r="L3" t="n">
        <v>3.4828</v>
      </c>
      <c r="M3" t="n">
        <v>0.029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1 ppm</t>
        </is>
      </c>
      <c r="E4" t="inlineStr">
        <is>
          <t>Bypass_075_35_UIB.M</t>
        </is>
      </c>
      <c r="F4" s="3" t="n">
        <v>45344.38649305556</v>
      </c>
      <c r="H4" t="n">
        <v>2</v>
      </c>
      <c r="I4" t="inlineStr">
        <is>
          <t>DAD1B</t>
        </is>
      </c>
      <c r="J4" t="n">
        <v>0.02</v>
      </c>
      <c r="K4" t="n">
        <v>6</v>
      </c>
      <c r="L4" t="n">
        <v>3.2027</v>
      </c>
      <c r="M4" t="n">
        <v>0.029</v>
      </c>
      <c r="N4" t="n">
        <v>3</v>
      </c>
      <c r="O4" t="inlineStr">
        <is>
          <t>KHP1PPM_R1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1 ppm</t>
        </is>
      </c>
      <c r="E5" t="inlineStr">
        <is>
          <t>Bypass_075_35_UIB.M</t>
        </is>
      </c>
      <c r="F5" s="3" t="n">
        <v>45344.39392361111</v>
      </c>
      <c r="H5" t="n">
        <v>1</v>
      </c>
      <c r="I5" t="inlineStr">
        <is>
          <t>DAD1C</t>
        </is>
      </c>
      <c r="J5" t="n">
        <v>0.02</v>
      </c>
      <c r="K5" t="n">
        <v>9</v>
      </c>
      <c r="L5" t="n">
        <v>5.4752</v>
      </c>
      <c r="M5" t="n">
        <v>0.028</v>
      </c>
      <c r="N5" t="n">
        <v>4</v>
      </c>
      <c r="O5" t="inlineStr">
        <is>
          <t>KHP1PPM_R2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HA 2.5 ppm</t>
        </is>
      </c>
      <c r="E6" t="inlineStr">
        <is>
          <t>Bypass_075_35_UIB.M</t>
        </is>
      </c>
      <c r="F6" s="3" t="n">
        <v>45344.4013425926</v>
      </c>
      <c r="H6" t="n">
        <v>1</v>
      </c>
      <c r="I6" t="inlineStr">
        <is>
          <t>DAD1B</t>
        </is>
      </c>
      <c r="J6" t="n">
        <v>0.02</v>
      </c>
      <c r="K6" t="n">
        <v>9</v>
      </c>
      <c r="L6" t="n">
        <v>5.0961</v>
      </c>
      <c r="M6" t="n">
        <v>0.028</v>
      </c>
      <c r="N6" t="n">
        <v>5</v>
      </c>
      <c r="O6" t="inlineStr">
        <is>
          <t>HA2.5PPM_R1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HA 2.5 ppm</t>
        </is>
      </c>
      <c r="E7" t="inlineStr">
        <is>
          <t>Bypass_075_35_UIB.M</t>
        </is>
      </c>
      <c r="F7" s="3" t="n">
        <v>45344.40876157407</v>
      </c>
      <c r="H7" t="n">
        <v>5</v>
      </c>
      <c r="I7" t="inlineStr">
        <is>
          <t>DAD1G</t>
        </is>
      </c>
      <c r="J7" t="n">
        <v>1.008</v>
      </c>
      <c r="K7" t="n">
        <v>299</v>
      </c>
      <c r="L7" t="n">
        <v>7.2071</v>
      </c>
      <c r="M7" t="n">
        <v>0.496</v>
      </c>
      <c r="N7" t="n">
        <v>6</v>
      </c>
      <c r="O7" t="inlineStr">
        <is>
          <t>HA2.5PPM_R2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FA 2.5 ppm</t>
        </is>
      </c>
      <c r="E8" t="inlineStr">
        <is>
          <t>Bypass_075_35_UIB.M</t>
        </is>
      </c>
      <c r="F8" s="3" t="n">
        <v>45344.41619212963</v>
      </c>
      <c r="H8" t="n">
        <v>5</v>
      </c>
      <c r="I8" t="inlineStr">
        <is>
          <t>DAD1F</t>
        </is>
      </c>
      <c r="J8" t="n">
        <v>1.008</v>
      </c>
      <c r="K8" t="n">
        <v>372</v>
      </c>
      <c r="L8" t="n">
        <v>8.8879</v>
      </c>
      <c r="M8" t="n">
        <v>0.5</v>
      </c>
      <c r="N8" t="n">
        <v>7</v>
      </c>
      <c r="O8" t="inlineStr">
        <is>
          <t>FA2.5PPM_R1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FA 2.5 ppm</t>
        </is>
      </c>
      <c r="E9" t="inlineStr">
        <is>
          <t>Bypass_075_35_UIB.M</t>
        </is>
      </c>
      <c r="F9" s="3" t="n">
        <v>45344.42361111111</v>
      </c>
      <c r="H9" t="n">
        <v>5</v>
      </c>
      <c r="I9" t="inlineStr">
        <is>
          <t>DAD1E</t>
        </is>
      </c>
      <c r="J9" t="n">
        <v>1.011</v>
      </c>
      <c r="K9" t="n">
        <v>830</v>
      </c>
      <c r="L9" t="n">
        <v>19.8424</v>
      </c>
      <c r="M9" t="n">
        <v>0.502</v>
      </c>
      <c r="N9" t="n">
        <v>8</v>
      </c>
      <c r="O9" t="inlineStr">
        <is>
          <t>FA2.5PPM_R2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MIX (KHP-HA-FA)</t>
        </is>
      </c>
      <c r="E10" t="inlineStr">
        <is>
          <t>Bypass_075_35_UIB.M</t>
        </is>
      </c>
      <c r="F10" s="3" t="n">
        <v>45344.43104166666</v>
      </c>
      <c r="H10" t="n">
        <v>5</v>
      </c>
      <c r="I10" t="inlineStr">
        <is>
          <t>DAD1D</t>
        </is>
      </c>
      <c r="J10" t="n">
        <v>1.012</v>
      </c>
      <c r="K10" t="n">
        <v>891</v>
      </c>
      <c r="L10" t="n">
        <v>21.3738</v>
      </c>
      <c r="M10" t="n">
        <v>0.5</v>
      </c>
      <c r="N10" t="n">
        <v>9</v>
      </c>
      <c r="O10" t="inlineStr">
        <is>
          <t>MIX(KHPHAFA)_R1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MIX (KHP-HA-FA)</t>
        </is>
      </c>
      <c r="E11" t="inlineStr">
        <is>
          <t>Bypass_075_35_UIB.M</t>
        </is>
      </c>
      <c r="F11" s="3" t="n">
        <v>45344.43846064815</v>
      </c>
      <c r="H11" t="n">
        <v>6</v>
      </c>
      <c r="I11" t="inlineStr">
        <is>
          <t>DAD1G</t>
        </is>
      </c>
      <c r="J11" t="n">
        <v>1.032</v>
      </c>
      <c r="K11" t="n">
        <v>307</v>
      </c>
      <c r="L11" t="n">
        <v>7.2488</v>
      </c>
      <c r="M11" t="n">
        <v>0.507</v>
      </c>
      <c r="N11" t="n">
        <v>10</v>
      </c>
      <c r="O11" t="inlineStr">
        <is>
          <t>MIX(KHPHAFA)_R2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22 Feb 2024 10:34:48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217578</v>
      </c>
      <c r="B8" t="inlineStr">
        <is>
          <t>225_SEQ</t>
        </is>
      </c>
      <c r="C8" t="n">
        <v>1</v>
      </c>
      <c r="D8" s="3" t="n">
        <v>45344.35138888889</v>
      </c>
      <c r="E8" s="3" t="n">
        <v>45344.35561342593</v>
      </c>
      <c r="F8" t="n">
        <v>8.1</v>
      </c>
      <c r="G8" t="n">
        <v>12</v>
      </c>
      <c r="H8" t="n">
        <v>20.1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217579</v>
      </c>
      <c r="B9" t="inlineStr">
        <is>
          <t>225_SEQ</t>
        </is>
      </c>
      <c r="C9" t="n">
        <v>2</v>
      </c>
      <c r="D9" s="3" t="n">
        <v>45344.35561342593</v>
      </c>
      <c r="E9" s="3" t="n">
        <v>45344.35565972222</v>
      </c>
      <c r="F9" t="n">
        <v>7.8</v>
      </c>
      <c r="G9" t="n">
        <v>12</v>
      </c>
      <c r="H9" t="n">
        <v>19.8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217580</v>
      </c>
      <c r="B10" t="inlineStr">
        <is>
          <t>225_SEQ</t>
        </is>
      </c>
      <c r="C10" t="n">
        <v>3</v>
      </c>
      <c r="D10" s="3" t="n">
        <v>45344.35565972222</v>
      </c>
      <c r="E10" s="3" t="n">
        <v>45344.35570601852</v>
      </c>
      <c r="F10" t="n">
        <v>7.8</v>
      </c>
      <c r="G10" t="n">
        <v>11.9</v>
      </c>
      <c r="H10" t="n">
        <v>19.7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217581</v>
      </c>
      <c r="B11" t="inlineStr">
        <is>
          <t>225_SEQ</t>
        </is>
      </c>
      <c r="C11" t="n">
        <v>4</v>
      </c>
      <c r="D11" s="3" t="n">
        <v>45344.35570601852</v>
      </c>
      <c r="E11" s="3" t="n">
        <v>45344.35575231481</v>
      </c>
      <c r="F11" t="n">
        <v>7.7</v>
      </c>
      <c r="G11" t="n">
        <v>11.8</v>
      </c>
      <c r="H11" t="n">
        <v>19.5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217582</v>
      </c>
      <c r="B12" t="inlineStr">
        <is>
          <t>225_SEQ</t>
        </is>
      </c>
      <c r="C12" t="n">
        <v>5</v>
      </c>
      <c r="D12" s="3" t="n">
        <v>45344.35575231481</v>
      </c>
      <c r="E12" s="3" t="n">
        <v>45344.35579861111</v>
      </c>
      <c r="F12" t="n">
        <v>7.7</v>
      </c>
      <c r="G12" t="n">
        <v>11.7</v>
      </c>
      <c r="H12" t="n">
        <v>19.4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217583</v>
      </c>
      <c r="B13" t="inlineStr">
        <is>
          <t>225_SEQ</t>
        </is>
      </c>
      <c r="C13" t="n">
        <v>6</v>
      </c>
      <c r="D13" s="3" t="n">
        <v>45344.35579861111</v>
      </c>
      <c r="E13" s="3" t="n">
        <v>45344.3558449074</v>
      </c>
      <c r="F13" t="n">
        <v>7.6</v>
      </c>
      <c r="G13" t="n">
        <v>11.7</v>
      </c>
      <c r="H13" t="n">
        <v>19.3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217584</v>
      </c>
      <c r="B14" t="inlineStr">
        <is>
          <t>225_SEQ</t>
        </is>
      </c>
      <c r="C14" t="n">
        <v>7</v>
      </c>
      <c r="D14" s="3" t="n">
        <v>45344.3558449074</v>
      </c>
      <c r="E14" s="3" t="n">
        <v>45344.3558912037</v>
      </c>
      <c r="F14" t="n">
        <v>7.6</v>
      </c>
      <c r="G14" t="n">
        <v>11.6</v>
      </c>
      <c r="H14" t="n">
        <v>19.2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217585</v>
      </c>
      <c r="B15" t="inlineStr">
        <is>
          <t>225_SEQ</t>
        </is>
      </c>
      <c r="C15" t="n">
        <v>8</v>
      </c>
      <c r="D15" s="3" t="n">
        <v>45344.3558912037</v>
      </c>
      <c r="E15" s="3" t="n">
        <v>45344.3559375</v>
      </c>
      <c r="F15" t="n">
        <v>7.7</v>
      </c>
      <c r="G15" t="n">
        <v>11.5</v>
      </c>
      <c r="H15" t="n">
        <v>19.2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217586</v>
      </c>
      <c r="B16" t="inlineStr">
        <is>
          <t>225_SEQ</t>
        </is>
      </c>
      <c r="C16" t="n">
        <v>9</v>
      </c>
      <c r="D16" s="3" t="n">
        <v>45344.3559375</v>
      </c>
      <c r="E16" s="3" t="n">
        <v>45344.3559837963</v>
      </c>
      <c r="F16" t="n">
        <v>7.6</v>
      </c>
      <c r="G16" t="n">
        <v>11.5</v>
      </c>
      <c r="H16" t="n">
        <v>19.1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217587</v>
      </c>
      <c r="B17" t="inlineStr">
        <is>
          <t>225_SEQ</t>
        </is>
      </c>
      <c r="C17" t="n">
        <v>10</v>
      </c>
      <c r="D17" s="3" t="n">
        <v>45344.3559837963</v>
      </c>
      <c r="E17" s="3" t="n">
        <v>45344.35603009259</v>
      </c>
      <c r="F17" t="n">
        <v>7.7</v>
      </c>
      <c r="G17" t="n">
        <v>11.4</v>
      </c>
      <c r="H17" t="n">
        <v>19.1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217588</v>
      </c>
      <c r="B18" t="inlineStr">
        <is>
          <t>225_SEQ</t>
        </is>
      </c>
      <c r="C18" t="n">
        <v>11</v>
      </c>
      <c r="D18" s="3" t="n">
        <v>45344.35603009259</v>
      </c>
      <c r="E18" s="3" t="n">
        <v>45344.35607638889</v>
      </c>
      <c r="F18" t="n">
        <v>7.7</v>
      </c>
      <c r="G18" t="n">
        <v>11.3</v>
      </c>
      <c r="H18" t="n">
        <v>19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217589</v>
      </c>
      <c r="B19" t="inlineStr">
        <is>
          <t>225_SEQ</t>
        </is>
      </c>
      <c r="C19" t="n">
        <v>12</v>
      </c>
      <c r="D19" s="3" t="n">
        <v>45344.35607638889</v>
      </c>
      <c r="E19" s="3" t="n">
        <v>45344.35613425926</v>
      </c>
      <c r="F19" t="n">
        <v>7.7</v>
      </c>
      <c r="G19" t="n">
        <v>11.3</v>
      </c>
      <c r="H19" t="n">
        <v>19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217590</v>
      </c>
      <c r="B20" t="inlineStr">
        <is>
          <t>225_SEQ</t>
        </is>
      </c>
      <c r="C20" t="n">
        <v>13</v>
      </c>
      <c r="D20" s="3" t="n">
        <v>45344.35613425926</v>
      </c>
      <c r="E20" s="3" t="n">
        <v>45344.35616898148</v>
      </c>
      <c r="F20" t="n">
        <v>7.8</v>
      </c>
      <c r="G20" t="n">
        <v>11.2</v>
      </c>
      <c r="H20" t="n">
        <v>19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217591</v>
      </c>
      <c r="B21" t="inlineStr">
        <is>
          <t>225_SEQ</t>
        </is>
      </c>
      <c r="C21" t="n">
        <v>14</v>
      </c>
      <c r="D21" s="3" t="n">
        <v>45344.35616898148</v>
      </c>
      <c r="E21" s="3" t="n">
        <v>45344.35621527778</v>
      </c>
      <c r="F21" t="n">
        <v>7.8</v>
      </c>
      <c r="G21" t="n">
        <v>11.2</v>
      </c>
      <c r="H21" t="n">
        <v>19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217592</v>
      </c>
      <c r="B22" t="inlineStr">
        <is>
          <t>225_SEQ</t>
        </is>
      </c>
      <c r="C22" t="n">
        <v>15</v>
      </c>
      <c r="D22" s="3" t="n">
        <v>45344.35621527778</v>
      </c>
      <c r="E22" s="3" t="n">
        <v>45344.35626157407</v>
      </c>
      <c r="F22" t="n">
        <v>7.9</v>
      </c>
      <c r="G22" t="n">
        <v>11.1</v>
      </c>
      <c r="H22" t="n">
        <v>19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217593</v>
      </c>
      <c r="B23" t="inlineStr">
        <is>
          <t>225_SEQ</t>
        </is>
      </c>
      <c r="C23" t="n">
        <v>16</v>
      </c>
      <c r="D23" s="3" t="n">
        <v>45344.35626157407</v>
      </c>
      <c r="E23" s="3" t="n">
        <v>45344.35630787037</v>
      </c>
      <c r="F23" t="n">
        <v>7.9</v>
      </c>
      <c r="G23" t="n">
        <v>11</v>
      </c>
      <c r="H23" t="n">
        <v>18.9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217594</v>
      </c>
      <c r="B24" t="inlineStr">
        <is>
          <t>225_SEQ</t>
        </is>
      </c>
      <c r="C24" t="n">
        <v>17</v>
      </c>
      <c r="D24" s="3" t="n">
        <v>45344.35630787037</v>
      </c>
      <c r="E24" s="3" t="n">
        <v>45344.35635416667</v>
      </c>
      <c r="F24" t="n">
        <v>7.9</v>
      </c>
      <c r="G24" t="n">
        <v>11</v>
      </c>
      <c r="H24" t="n">
        <v>18.9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217595</v>
      </c>
      <c r="B25" t="inlineStr">
        <is>
          <t>225_SEQ</t>
        </is>
      </c>
      <c r="C25" t="n">
        <v>18</v>
      </c>
      <c r="D25" s="3" t="n">
        <v>45344.35635416667</v>
      </c>
      <c r="E25" s="3" t="n">
        <v>45344.35640046297</v>
      </c>
      <c r="F25" t="n">
        <v>7.9</v>
      </c>
      <c r="G25" t="n">
        <v>11</v>
      </c>
      <c r="H25" t="n">
        <v>18.9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217596</v>
      </c>
      <c r="B26" t="inlineStr">
        <is>
          <t>225_SEQ</t>
        </is>
      </c>
      <c r="C26" t="n">
        <v>19</v>
      </c>
      <c r="D26" s="3" t="n">
        <v>45344.35640046297</v>
      </c>
      <c r="E26" s="3" t="n">
        <v>45344.35644675926</v>
      </c>
      <c r="F26" t="n">
        <v>8</v>
      </c>
      <c r="G26" t="n">
        <v>10.9</v>
      </c>
      <c r="H26" t="n">
        <v>18.9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217597</v>
      </c>
      <c r="B27" t="inlineStr">
        <is>
          <t>225_SEQ</t>
        </is>
      </c>
      <c r="C27" t="n">
        <v>20</v>
      </c>
      <c r="D27" s="3" t="n">
        <v>45344.35644675926</v>
      </c>
      <c r="E27" s="3" t="n">
        <v>45344.35649305556</v>
      </c>
      <c r="F27" t="n">
        <v>8</v>
      </c>
      <c r="G27" t="n">
        <v>10.9</v>
      </c>
      <c r="H27" t="n">
        <v>18.9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217598</v>
      </c>
      <c r="B28" t="inlineStr">
        <is>
          <t>225_SEQ</t>
        </is>
      </c>
      <c r="C28" t="n">
        <v>21</v>
      </c>
      <c r="D28" s="3" t="n">
        <v>45344.35649305556</v>
      </c>
      <c r="E28" s="3" t="n">
        <v>45344.35653935185</v>
      </c>
      <c r="F28" t="n">
        <v>8.1</v>
      </c>
      <c r="G28" t="n">
        <v>10.8</v>
      </c>
      <c r="H28" t="n">
        <v>18.9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217599</v>
      </c>
      <c r="B29" t="inlineStr">
        <is>
          <t>225_SEQ</t>
        </is>
      </c>
      <c r="C29" t="n">
        <v>22</v>
      </c>
      <c r="D29" s="3" t="n">
        <v>45344.35653935185</v>
      </c>
      <c r="E29" s="3" t="n">
        <v>45344.35658564815</v>
      </c>
      <c r="F29" t="n">
        <v>8.1</v>
      </c>
      <c r="G29" t="n">
        <v>10.8</v>
      </c>
      <c r="H29" t="n">
        <v>18.9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217600</v>
      </c>
      <c r="B30" t="inlineStr">
        <is>
          <t>225_SEQ</t>
        </is>
      </c>
      <c r="C30" t="n">
        <v>23</v>
      </c>
      <c r="D30" s="3" t="n">
        <v>45344.35658564815</v>
      </c>
      <c r="E30" s="3" t="n">
        <v>45344.35663194444</v>
      </c>
      <c r="F30" t="n">
        <v>8.1</v>
      </c>
      <c r="G30" t="n">
        <v>10.7</v>
      </c>
      <c r="H30" t="n">
        <v>18.8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217601</v>
      </c>
      <c r="B31" t="inlineStr">
        <is>
          <t>225_SEQ</t>
        </is>
      </c>
      <c r="C31" t="n">
        <v>24</v>
      </c>
      <c r="D31" s="3" t="n">
        <v>45344.35663194444</v>
      </c>
      <c r="E31" s="3" t="n">
        <v>45344.35667824074</v>
      </c>
      <c r="F31" t="n">
        <v>8.1</v>
      </c>
      <c r="G31" t="n">
        <v>10.7</v>
      </c>
      <c r="H31" t="n">
        <v>18.8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217602</v>
      </c>
      <c r="B32" t="inlineStr">
        <is>
          <t>225_SEQ</t>
        </is>
      </c>
      <c r="C32" t="n">
        <v>25</v>
      </c>
      <c r="D32" s="3" t="n">
        <v>45344.35667824074</v>
      </c>
      <c r="E32" s="3" t="n">
        <v>45344.35672453704</v>
      </c>
      <c r="F32" t="n">
        <v>8.199999999999999</v>
      </c>
      <c r="G32" t="n">
        <v>10.6</v>
      </c>
      <c r="H32" t="n">
        <v>18.8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217603</v>
      </c>
      <c r="B33" t="inlineStr">
        <is>
          <t>225_SEQ</t>
        </is>
      </c>
      <c r="C33" t="n">
        <v>26</v>
      </c>
      <c r="D33" s="3" t="n">
        <v>45344.35672453704</v>
      </c>
      <c r="E33" s="3" t="n">
        <v>45344.35677083334</v>
      </c>
      <c r="F33" t="n">
        <v>8.1</v>
      </c>
      <c r="G33" t="n">
        <v>10.6</v>
      </c>
      <c r="H33" t="n">
        <v>18.7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217604</v>
      </c>
      <c r="B34" t="inlineStr">
        <is>
          <t>225_SEQ</t>
        </is>
      </c>
      <c r="C34" t="n">
        <v>27</v>
      </c>
      <c r="D34" s="3" t="n">
        <v>45344.35677083334</v>
      </c>
      <c r="E34" s="3" t="n">
        <v>45344.35681712963</v>
      </c>
      <c r="F34" t="n">
        <v>8.199999999999999</v>
      </c>
      <c r="G34" t="n">
        <v>10.5</v>
      </c>
      <c r="H34" t="n">
        <v>18.7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217605</v>
      </c>
      <c r="B35" t="inlineStr">
        <is>
          <t>225_SEQ</t>
        </is>
      </c>
      <c r="C35" t="n">
        <v>28</v>
      </c>
      <c r="D35" s="3" t="n">
        <v>45344.35681712963</v>
      </c>
      <c r="E35" s="3" t="n">
        <v>45344.35686342593</v>
      </c>
      <c r="F35" t="n">
        <v>8.1</v>
      </c>
      <c r="G35" t="n">
        <v>10.5</v>
      </c>
      <c r="H35" t="n">
        <v>18.6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217606</v>
      </c>
      <c r="B36" t="inlineStr">
        <is>
          <t>225_SEQ</t>
        </is>
      </c>
      <c r="C36" t="n">
        <v>29</v>
      </c>
      <c r="D36" s="3" t="n">
        <v>45344.35686342593</v>
      </c>
      <c r="E36" s="3" t="n">
        <v>45344.35690972222</v>
      </c>
      <c r="F36" t="n">
        <v>8.199999999999999</v>
      </c>
      <c r="G36" t="n">
        <v>10.4</v>
      </c>
      <c r="H36" t="n">
        <v>18.6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217607</v>
      </c>
      <c r="B37" t="inlineStr">
        <is>
          <t>225_SEQ</t>
        </is>
      </c>
      <c r="C37" t="n">
        <v>30</v>
      </c>
      <c r="D37" s="3" t="n">
        <v>45344.35690972222</v>
      </c>
      <c r="E37" s="3" t="n">
        <v>45344.35695601852</v>
      </c>
      <c r="F37" t="n">
        <v>8.199999999999999</v>
      </c>
      <c r="G37" t="n">
        <v>10.4</v>
      </c>
      <c r="H37" t="n">
        <v>18.6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217608</v>
      </c>
      <c r="B38" t="inlineStr">
        <is>
          <t>225_SEQ</t>
        </is>
      </c>
      <c r="C38" t="n">
        <v>31</v>
      </c>
      <c r="D38" s="3" t="n">
        <v>45344.35695601852</v>
      </c>
      <c r="E38" s="3" t="n">
        <v>45344.35700231481</v>
      </c>
      <c r="F38" t="n">
        <v>8.199999999999999</v>
      </c>
      <c r="G38" t="n">
        <v>10.3</v>
      </c>
      <c r="H38" t="n">
        <v>18.5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217609</v>
      </c>
      <c r="B39" t="inlineStr">
        <is>
          <t>225_SEQ</t>
        </is>
      </c>
      <c r="C39" t="n">
        <v>32</v>
      </c>
      <c r="D39" s="3" t="n">
        <v>45344.35700231481</v>
      </c>
      <c r="E39" s="3" t="n">
        <v>45344.35704861111</v>
      </c>
      <c r="F39" t="n">
        <v>8.1</v>
      </c>
      <c r="G39" t="n">
        <v>10.3</v>
      </c>
      <c r="H39" t="n">
        <v>18.4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217610</v>
      </c>
      <c r="B40" t="inlineStr">
        <is>
          <t>225_SEQ</t>
        </is>
      </c>
      <c r="C40" t="n">
        <v>33</v>
      </c>
      <c r="D40" s="3" t="n">
        <v>45344.35704861111</v>
      </c>
      <c r="E40" s="3" t="n">
        <v>45344.35709490741</v>
      </c>
      <c r="F40" t="n">
        <v>8.1</v>
      </c>
      <c r="G40" t="n">
        <v>10.3</v>
      </c>
      <c r="H40" t="n">
        <v>18.4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217611</v>
      </c>
      <c r="B41" t="inlineStr">
        <is>
          <t>225_SEQ</t>
        </is>
      </c>
      <c r="C41" t="n">
        <v>34</v>
      </c>
      <c r="D41" s="3" t="n">
        <v>45344.35709490741</v>
      </c>
      <c r="E41" s="3" t="n">
        <v>45344.35714120371</v>
      </c>
      <c r="F41" t="n">
        <v>8.199999999999999</v>
      </c>
      <c r="G41" t="n">
        <v>10.2</v>
      </c>
      <c r="H41" t="n">
        <v>18.4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217612</v>
      </c>
      <c r="B42" t="inlineStr">
        <is>
          <t>225_SEQ</t>
        </is>
      </c>
      <c r="C42" t="n">
        <v>35</v>
      </c>
      <c r="D42" s="3" t="n">
        <v>45344.35714120371</v>
      </c>
      <c r="E42" s="3" t="n">
        <v>45344.35719907407</v>
      </c>
      <c r="F42" t="n">
        <v>8.1</v>
      </c>
      <c r="G42" t="n">
        <v>10.2</v>
      </c>
      <c r="H42" t="n">
        <v>18.3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217613</v>
      </c>
      <c r="B43" t="inlineStr">
        <is>
          <t>225_SEQ</t>
        </is>
      </c>
      <c r="C43" t="n">
        <v>36</v>
      </c>
      <c r="D43" s="3" t="n">
        <v>45344.35719907407</v>
      </c>
      <c r="E43" s="3" t="n">
        <v>45344.3572337963</v>
      </c>
      <c r="F43" t="n">
        <v>8.1</v>
      </c>
      <c r="G43" t="n">
        <v>10.2</v>
      </c>
      <c r="H43" t="n">
        <v>18.3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217614</v>
      </c>
      <c r="B44" t="inlineStr">
        <is>
          <t>225_SEQ</t>
        </is>
      </c>
      <c r="C44" t="n">
        <v>37</v>
      </c>
      <c r="D44" s="3" t="n">
        <v>45344.3572337963</v>
      </c>
      <c r="E44" s="3" t="n">
        <v>45344.35728009259</v>
      </c>
      <c r="F44" t="n">
        <v>8.199999999999999</v>
      </c>
      <c r="G44" t="n">
        <v>10.1</v>
      </c>
      <c r="H44" t="n">
        <v>18.3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217615</v>
      </c>
      <c r="B45" t="inlineStr">
        <is>
          <t>225_SEQ</t>
        </is>
      </c>
      <c r="C45" t="n">
        <v>38</v>
      </c>
      <c r="D45" s="3" t="n">
        <v>45344.35728009259</v>
      </c>
      <c r="E45" s="3" t="n">
        <v>45344.35732638889</v>
      </c>
      <c r="F45" t="n">
        <v>8.199999999999999</v>
      </c>
      <c r="G45" t="n">
        <v>10.1</v>
      </c>
      <c r="H45" t="n">
        <v>18.3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217616</v>
      </c>
      <c r="B46" t="inlineStr">
        <is>
          <t>225_SEQ</t>
        </is>
      </c>
      <c r="C46" t="n">
        <v>39</v>
      </c>
      <c r="D46" s="3" t="n">
        <v>45344.35732638889</v>
      </c>
      <c r="E46" s="3" t="n">
        <v>45344.35737268518</v>
      </c>
      <c r="F46" t="n">
        <v>8.199999999999999</v>
      </c>
      <c r="G46" t="n">
        <v>10.1</v>
      </c>
      <c r="H46" t="n">
        <v>18.3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217617</v>
      </c>
      <c r="B47" t="inlineStr">
        <is>
          <t>225_SEQ</t>
        </is>
      </c>
      <c r="C47" t="n">
        <v>40</v>
      </c>
      <c r="D47" s="3" t="n">
        <v>45344.35737268518</v>
      </c>
      <c r="E47" s="3" t="n">
        <v>45344.35741898148</v>
      </c>
      <c r="F47" t="n">
        <v>8.300000000000001</v>
      </c>
      <c r="G47" t="n">
        <v>10</v>
      </c>
      <c r="H47" t="n">
        <v>18.3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217618</v>
      </c>
      <c r="B48" t="inlineStr">
        <is>
          <t>225_SEQ</t>
        </is>
      </c>
      <c r="C48" t="n">
        <v>41</v>
      </c>
      <c r="D48" s="3" t="n">
        <v>45344.35741898148</v>
      </c>
      <c r="E48" s="3" t="n">
        <v>45344.35746527778</v>
      </c>
      <c r="F48" t="n">
        <v>8.210000000000001</v>
      </c>
      <c r="G48" t="n">
        <v>9.99</v>
      </c>
      <c r="H48" t="n">
        <v>18.2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217619</v>
      </c>
      <c r="B49" t="inlineStr">
        <is>
          <t>225_SEQ</t>
        </is>
      </c>
      <c r="C49" t="n">
        <v>42</v>
      </c>
      <c r="D49" s="3" t="n">
        <v>45344.35746527778</v>
      </c>
      <c r="E49" s="3" t="n">
        <v>45344.35751157408</v>
      </c>
      <c r="F49" t="n">
        <v>8.25</v>
      </c>
      <c r="G49" t="n">
        <v>9.949999999999999</v>
      </c>
      <c r="H49" t="n">
        <v>18.2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217620</v>
      </c>
      <c r="B50" t="inlineStr">
        <is>
          <t>225_SEQ</t>
        </is>
      </c>
      <c r="C50" t="n">
        <v>43</v>
      </c>
      <c r="D50" s="3" t="n">
        <v>45344.35751157408</v>
      </c>
      <c r="E50" s="3" t="n">
        <v>45344.35755787037</v>
      </c>
      <c r="F50" t="n">
        <v>8.279999999999999</v>
      </c>
      <c r="G50" t="n">
        <v>9.92</v>
      </c>
      <c r="H50" t="n">
        <v>18.2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217621</v>
      </c>
      <c r="B51" t="inlineStr">
        <is>
          <t>225_SEQ</t>
        </is>
      </c>
      <c r="C51" t="n">
        <v>44</v>
      </c>
      <c r="D51" s="3" t="n">
        <v>45344.35755787037</v>
      </c>
      <c r="E51" s="3" t="n">
        <v>45344.35760416667</v>
      </c>
      <c r="F51" t="n">
        <v>8.41</v>
      </c>
      <c r="G51" t="n">
        <v>9.890000000000001</v>
      </c>
      <c r="H51" t="n">
        <v>18.3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217622</v>
      </c>
      <c r="B52" t="inlineStr">
        <is>
          <t>225_SEQ</t>
        </is>
      </c>
      <c r="C52" t="n">
        <v>45</v>
      </c>
      <c r="D52" s="3" t="n">
        <v>45344.35760416667</v>
      </c>
      <c r="E52" s="3" t="n">
        <v>45344.35765046296</v>
      </c>
      <c r="F52" t="n">
        <v>8.44</v>
      </c>
      <c r="G52" t="n">
        <v>9.859999999999999</v>
      </c>
      <c r="H52" t="n">
        <v>18.3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217623</v>
      </c>
      <c r="B53" t="inlineStr">
        <is>
          <t>225_SEQ</t>
        </is>
      </c>
      <c r="C53" t="n">
        <v>46</v>
      </c>
      <c r="D53" s="3" t="n">
        <v>45344.35765046296</v>
      </c>
      <c r="E53" s="3" t="n">
        <v>45344.35769675926</v>
      </c>
      <c r="F53" t="n">
        <v>8.470000000000001</v>
      </c>
      <c r="G53" t="n">
        <v>9.83</v>
      </c>
      <c r="H53" t="n">
        <v>18.3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217624</v>
      </c>
      <c r="B54" t="inlineStr">
        <is>
          <t>225_SEQ</t>
        </is>
      </c>
      <c r="C54" t="n">
        <v>47</v>
      </c>
      <c r="D54" s="3" t="n">
        <v>45344.35769675926</v>
      </c>
      <c r="E54" s="3" t="n">
        <v>45344.35774305555</v>
      </c>
      <c r="F54" t="n">
        <v>8.6</v>
      </c>
      <c r="G54" t="n">
        <v>9.800000000000001</v>
      </c>
      <c r="H54" t="n">
        <v>18.4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217625</v>
      </c>
      <c r="B55" t="inlineStr">
        <is>
          <t>225_SEQ</t>
        </is>
      </c>
      <c r="C55" t="n">
        <v>48</v>
      </c>
      <c r="D55" s="3" t="n">
        <v>45344.35774305555</v>
      </c>
      <c r="E55" s="3" t="n">
        <v>45344.35778935185</v>
      </c>
      <c r="F55" t="n">
        <v>8.609999999999999</v>
      </c>
      <c r="G55" t="n">
        <v>9.789999999999999</v>
      </c>
      <c r="H55" t="n">
        <v>18.4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217626</v>
      </c>
      <c r="B56" t="inlineStr">
        <is>
          <t>225_SEQ</t>
        </is>
      </c>
      <c r="C56" t="n">
        <v>49</v>
      </c>
      <c r="D56" s="3" t="n">
        <v>45344.35778935185</v>
      </c>
      <c r="E56" s="3" t="n">
        <v>45344.35783564814</v>
      </c>
      <c r="F56" t="n">
        <v>8.640000000000001</v>
      </c>
      <c r="G56" t="n">
        <v>9.76</v>
      </c>
      <c r="H56" t="n">
        <v>18.4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217627</v>
      </c>
      <c r="B57" t="inlineStr">
        <is>
          <t>225_SEQ</t>
        </is>
      </c>
      <c r="C57" t="n">
        <v>50</v>
      </c>
      <c r="D57" s="3" t="n">
        <v>45344.35783564814</v>
      </c>
      <c r="E57" s="3" t="n">
        <v>45344.35788194444</v>
      </c>
      <c r="F57" t="n">
        <v>8.789999999999999</v>
      </c>
      <c r="G57" t="n">
        <v>9.710000000000001</v>
      </c>
      <c r="H57" t="n">
        <v>18.5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217628</v>
      </c>
      <c r="B58" t="inlineStr">
        <is>
          <t>225_SEQ</t>
        </is>
      </c>
      <c r="C58" t="n">
        <v>51</v>
      </c>
      <c r="D58" s="3" t="n">
        <v>45344.35788194444</v>
      </c>
      <c r="E58" s="3" t="n">
        <v>45344.35792824074</v>
      </c>
      <c r="F58" t="n">
        <v>8.82</v>
      </c>
      <c r="G58" t="n">
        <v>9.68</v>
      </c>
      <c r="H58" t="n">
        <v>18.5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217629</v>
      </c>
      <c r="B59" t="inlineStr">
        <is>
          <t>225_SEQ</t>
        </is>
      </c>
      <c r="C59" t="n">
        <v>52</v>
      </c>
      <c r="D59" s="3" t="n">
        <v>45344.35792824074</v>
      </c>
      <c r="E59" s="3" t="n">
        <v>45344.35797453704</v>
      </c>
      <c r="F59" t="n">
        <v>8.859999999999999</v>
      </c>
      <c r="G59" t="n">
        <v>9.640000000000001</v>
      </c>
      <c r="H59" t="n">
        <v>18.5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217630</v>
      </c>
      <c r="B60" t="inlineStr">
        <is>
          <t>225_SEQ</t>
        </is>
      </c>
      <c r="C60" t="n">
        <v>53</v>
      </c>
      <c r="D60" s="3" t="n">
        <v>45344.35797453704</v>
      </c>
      <c r="E60" s="3" t="n">
        <v>45344.35802083334</v>
      </c>
      <c r="F60" t="n">
        <v>8.880000000000001</v>
      </c>
      <c r="G60" t="n">
        <v>9.619999999999999</v>
      </c>
      <c r="H60" t="n">
        <v>18.5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217631</v>
      </c>
      <c r="B61" t="inlineStr">
        <is>
          <t>225_SEQ</t>
        </is>
      </c>
      <c r="C61" t="n">
        <v>54</v>
      </c>
      <c r="D61" s="3" t="n">
        <v>45344.35802083334</v>
      </c>
      <c r="E61" s="3" t="n">
        <v>45344.35806712963</v>
      </c>
      <c r="F61" t="n">
        <v>8.91</v>
      </c>
      <c r="G61" t="n">
        <v>9.59</v>
      </c>
      <c r="H61" t="n">
        <v>18.5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217632</v>
      </c>
      <c r="B62" t="inlineStr">
        <is>
          <t>225_SEQ</t>
        </is>
      </c>
      <c r="C62" t="n">
        <v>55</v>
      </c>
      <c r="D62" s="3" t="n">
        <v>45344.35806712963</v>
      </c>
      <c r="E62" s="3" t="n">
        <v>45344.35811342593</v>
      </c>
      <c r="F62" t="n">
        <v>8.93</v>
      </c>
      <c r="G62" t="n">
        <v>9.57</v>
      </c>
      <c r="H62" t="n">
        <v>18.5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217633</v>
      </c>
      <c r="B63" t="inlineStr">
        <is>
          <t>225_SEQ</t>
        </is>
      </c>
      <c r="C63" t="n">
        <v>56</v>
      </c>
      <c r="D63" s="3" t="n">
        <v>45344.35811342593</v>
      </c>
      <c r="E63" s="3" t="n">
        <v>45344.35815972222</v>
      </c>
      <c r="F63" t="n">
        <v>8.960000000000001</v>
      </c>
      <c r="G63" t="n">
        <v>9.539999999999999</v>
      </c>
      <c r="H63" t="n">
        <v>18.5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217634</v>
      </c>
      <c r="B64" t="inlineStr">
        <is>
          <t>225_SEQ</t>
        </is>
      </c>
      <c r="C64" t="n">
        <v>57</v>
      </c>
      <c r="D64" s="3" t="n">
        <v>45344.35815972222</v>
      </c>
      <c r="E64" s="3" t="n">
        <v>45344.35820601852</v>
      </c>
      <c r="F64" t="n">
        <v>8.98</v>
      </c>
      <c r="G64" t="n">
        <v>9.52</v>
      </c>
      <c r="H64" t="n">
        <v>18.5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217635</v>
      </c>
      <c r="B65" t="inlineStr">
        <is>
          <t>225_SEQ</t>
        </is>
      </c>
      <c r="C65" t="n">
        <v>58</v>
      </c>
      <c r="D65" s="3" t="n">
        <v>45344.35820601852</v>
      </c>
      <c r="E65" s="3" t="n">
        <v>45344.35826388889</v>
      </c>
      <c r="F65" t="n">
        <v>9</v>
      </c>
      <c r="G65" t="n">
        <v>9.5</v>
      </c>
      <c r="H65" t="n">
        <v>18.5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217636</v>
      </c>
      <c r="B66" t="inlineStr">
        <is>
          <t>225_SEQ</t>
        </is>
      </c>
      <c r="C66" t="n">
        <v>59</v>
      </c>
      <c r="D66" s="3" t="n">
        <v>45344.35826388889</v>
      </c>
      <c r="E66" s="3" t="n">
        <v>45344.35829861111</v>
      </c>
      <c r="F66" t="n">
        <v>9.029999999999999</v>
      </c>
      <c r="G66" t="n">
        <v>9.470000000000001</v>
      </c>
      <c r="H66" t="n">
        <v>18.5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217637</v>
      </c>
      <c r="B67" t="inlineStr">
        <is>
          <t>225_SEQ</t>
        </is>
      </c>
      <c r="C67" t="n">
        <v>60</v>
      </c>
      <c r="D67" s="3" t="n">
        <v>45344.35829861111</v>
      </c>
      <c r="E67" s="3" t="n">
        <v>45344.35834490741</v>
      </c>
      <c r="F67" t="n">
        <v>8.960000000000001</v>
      </c>
      <c r="G67" t="n">
        <v>9.44</v>
      </c>
      <c r="H67" t="n">
        <v>18.4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217638</v>
      </c>
      <c r="B68" t="inlineStr">
        <is>
          <t>225_SEQ</t>
        </is>
      </c>
      <c r="C68" t="n">
        <v>61</v>
      </c>
      <c r="D68" s="3" t="n">
        <v>45344.35834490741</v>
      </c>
      <c r="E68" s="3" t="n">
        <v>45344.35839120371</v>
      </c>
      <c r="F68" t="n">
        <v>8.99</v>
      </c>
      <c r="G68" t="n">
        <v>9.41</v>
      </c>
      <c r="H68" t="n">
        <v>18.4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217639</v>
      </c>
      <c r="B69" t="inlineStr">
        <is>
          <t>225_SEQ</t>
        </is>
      </c>
      <c r="C69" t="n">
        <v>62</v>
      </c>
      <c r="D69" s="3" t="n">
        <v>45344.35839120371</v>
      </c>
      <c r="E69" s="3" t="n">
        <v>45344.3584375</v>
      </c>
      <c r="F69" t="n">
        <v>9.02</v>
      </c>
      <c r="G69" t="n">
        <v>9.380000000000001</v>
      </c>
      <c r="H69" t="n">
        <v>18.4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217640</v>
      </c>
      <c r="B70" t="inlineStr">
        <is>
          <t>225_SEQ</t>
        </is>
      </c>
      <c r="C70" t="n">
        <v>63</v>
      </c>
      <c r="D70" s="3" t="n">
        <v>45344.3584375</v>
      </c>
      <c r="E70" s="3" t="n">
        <v>45344.3584837963</v>
      </c>
      <c r="F70" t="n">
        <v>9.029999999999999</v>
      </c>
      <c r="G70" t="n">
        <v>9.369999999999999</v>
      </c>
      <c r="H70" t="n">
        <v>18.4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217641</v>
      </c>
      <c r="B71" t="inlineStr">
        <is>
          <t>225_SEQ</t>
        </is>
      </c>
      <c r="C71" t="n">
        <v>64</v>
      </c>
      <c r="D71" s="3" t="n">
        <v>45344.3584837963</v>
      </c>
      <c r="E71" s="3" t="n">
        <v>45344.35853009259</v>
      </c>
      <c r="F71" t="n">
        <v>8.960000000000001</v>
      </c>
      <c r="G71" t="n">
        <v>9.34</v>
      </c>
      <c r="H71" t="n">
        <v>18.3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217642</v>
      </c>
      <c r="B72" t="inlineStr">
        <is>
          <t>225_SEQ</t>
        </is>
      </c>
      <c r="C72" t="n">
        <v>65</v>
      </c>
      <c r="D72" s="3" t="n">
        <v>45344.35853009259</v>
      </c>
      <c r="E72" s="3" t="n">
        <v>45344.35857638889</v>
      </c>
      <c r="F72" t="n">
        <v>8.98</v>
      </c>
      <c r="G72" t="n">
        <v>9.32</v>
      </c>
      <c r="H72" t="n">
        <v>18.3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217643</v>
      </c>
      <c r="B73" t="inlineStr">
        <is>
          <t>225_SEQ</t>
        </is>
      </c>
      <c r="C73" t="n">
        <v>66</v>
      </c>
      <c r="D73" s="3" t="n">
        <v>45344.35857638889</v>
      </c>
      <c r="E73" s="3" t="n">
        <v>45344.35862268518</v>
      </c>
      <c r="F73" t="n">
        <v>9</v>
      </c>
      <c r="G73" t="n">
        <v>9.300000000000001</v>
      </c>
      <c r="H73" t="n">
        <v>18.3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217644</v>
      </c>
      <c r="B74" t="inlineStr">
        <is>
          <t>225_SEQ</t>
        </is>
      </c>
      <c r="C74" t="n">
        <v>67</v>
      </c>
      <c r="D74" s="3" t="n">
        <v>45344.35862268518</v>
      </c>
      <c r="E74" s="3" t="n">
        <v>45344.35866898148</v>
      </c>
      <c r="F74" t="n">
        <v>8.93</v>
      </c>
      <c r="G74" t="n">
        <v>9.27</v>
      </c>
      <c r="H74" t="n">
        <v>18.2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217645</v>
      </c>
      <c r="B75" t="inlineStr">
        <is>
          <t>225_SEQ</t>
        </is>
      </c>
      <c r="C75" t="n">
        <v>68</v>
      </c>
      <c r="D75" s="3" t="n">
        <v>45344.35866898148</v>
      </c>
      <c r="E75" s="3" t="n">
        <v>45344.35871527778</v>
      </c>
      <c r="F75" t="n">
        <v>8.949999999999999</v>
      </c>
      <c r="G75" t="n">
        <v>9.25</v>
      </c>
      <c r="H75" t="n">
        <v>18.2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217646</v>
      </c>
      <c r="B76" t="inlineStr">
        <is>
          <t>225_SEQ</t>
        </is>
      </c>
      <c r="C76" t="n">
        <v>69</v>
      </c>
      <c r="D76" s="3" t="n">
        <v>45344.35871527778</v>
      </c>
      <c r="E76" s="3" t="n">
        <v>45344.35876157408</v>
      </c>
      <c r="F76" t="n">
        <v>8.960000000000001</v>
      </c>
      <c r="G76" t="n">
        <v>9.24</v>
      </c>
      <c r="H76" t="n">
        <v>18.2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217647</v>
      </c>
      <c r="B77" t="inlineStr">
        <is>
          <t>225_SEQ</t>
        </is>
      </c>
      <c r="C77" t="n">
        <v>70</v>
      </c>
      <c r="D77" s="3" t="n">
        <v>45344.35876157408</v>
      </c>
      <c r="E77" s="3" t="n">
        <v>45344.35880787037</v>
      </c>
      <c r="F77" t="n">
        <v>8.869999999999999</v>
      </c>
      <c r="G77" t="n">
        <v>9.23</v>
      </c>
      <c r="H77" t="n">
        <v>18.1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217648</v>
      </c>
      <c r="B78" t="inlineStr">
        <is>
          <t>225_SEQ</t>
        </is>
      </c>
      <c r="C78" t="n">
        <v>71</v>
      </c>
      <c r="D78" s="3" t="n">
        <v>45344.35880787037</v>
      </c>
      <c r="E78" s="3" t="n">
        <v>45344.35885416667</v>
      </c>
      <c r="F78" t="n">
        <v>8.9</v>
      </c>
      <c r="G78" t="n">
        <v>9.199999999999999</v>
      </c>
      <c r="H78" t="n">
        <v>18.1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217649</v>
      </c>
      <c r="B79" t="inlineStr">
        <is>
          <t>225_SEQ</t>
        </is>
      </c>
      <c r="C79" t="n">
        <v>72</v>
      </c>
      <c r="D79" s="3" t="n">
        <v>45344.35885416667</v>
      </c>
      <c r="E79" s="3" t="n">
        <v>45344.35890046296</v>
      </c>
      <c r="F79" t="n">
        <v>8.93</v>
      </c>
      <c r="G79" t="n">
        <v>9.17</v>
      </c>
      <c r="H79" t="n">
        <v>18.1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217650</v>
      </c>
      <c r="B80" t="inlineStr">
        <is>
          <t>225_SEQ</t>
        </is>
      </c>
      <c r="C80" t="n">
        <v>73</v>
      </c>
      <c r="D80" s="3" t="n">
        <v>45344.35890046296</v>
      </c>
      <c r="E80" s="3" t="n">
        <v>45344.35894675926</v>
      </c>
      <c r="F80" t="n">
        <v>8.93</v>
      </c>
      <c r="G80" t="n">
        <v>9.17</v>
      </c>
      <c r="H80" t="n">
        <v>18.1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217651</v>
      </c>
      <c r="B81" t="inlineStr">
        <is>
          <t>225_SEQ</t>
        </is>
      </c>
      <c r="C81" t="n">
        <v>74</v>
      </c>
      <c r="D81" s="3" t="n">
        <v>45344.35894675926</v>
      </c>
      <c r="E81" s="3" t="n">
        <v>45344.35899305555</v>
      </c>
      <c r="F81" t="n">
        <v>8.949999999999999</v>
      </c>
      <c r="G81" t="n">
        <v>9.15</v>
      </c>
      <c r="H81" t="n">
        <v>18.1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217652</v>
      </c>
      <c r="B82" t="inlineStr">
        <is>
          <t>225_SEQ</t>
        </is>
      </c>
      <c r="C82" t="n">
        <v>75</v>
      </c>
      <c r="D82" s="3" t="n">
        <v>45344.35899305555</v>
      </c>
      <c r="E82" s="3" t="n">
        <v>45344.35905092592</v>
      </c>
      <c r="F82" t="n">
        <v>8.970000000000001</v>
      </c>
      <c r="G82" t="n">
        <v>9.130000000000001</v>
      </c>
      <c r="H82" t="n">
        <v>18.1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217653</v>
      </c>
      <c r="B83" t="inlineStr">
        <is>
          <t>225_SEQ</t>
        </is>
      </c>
      <c r="C83" t="n">
        <v>76</v>
      </c>
      <c r="D83" s="3" t="n">
        <v>45344.35905092592</v>
      </c>
      <c r="E83" s="3" t="n">
        <v>45344.35908564815</v>
      </c>
      <c r="F83" t="n">
        <v>8.98</v>
      </c>
      <c r="G83" t="n">
        <v>9.119999999999999</v>
      </c>
      <c r="H83" t="n">
        <v>18.1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217654</v>
      </c>
      <c r="B84" t="inlineStr">
        <is>
          <t>225_SEQ</t>
        </is>
      </c>
      <c r="C84" t="n">
        <v>77</v>
      </c>
      <c r="D84" s="3" t="n">
        <v>45344.35908564815</v>
      </c>
      <c r="E84" s="3" t="n">
        <v>45344.35913194445</v>
      </c>
      <c r="F84" t="n">
        <v>8.98</v>
      </c>
      <c r="G84" t="n">
        <v>9.119999999999999</v>
      </c>
      <c r="H84" t="n">
        <v>18.1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217655</v>
      </c>
      <c r="B85" t="inlineStr">
        <is>
          <t>225_SEQ</t>
        </is>
      </c>
      <c r="C85" t="n">
        <v>78</v>
      </c>
      <c r="D85" s="3" t="n">
        <v>45344.35913194445</v>
      </c>
      <c r="E85" s="3" t="n">
        <v>45344.35917824074</v>
      </c>
      <c r="F85" t="n">
        <v>9.109999999999999</v>
      </c>
      <c r="G85" t="n">
        <v>9.09</v>
      </c>
      <c r="H85" t="n">
        <v>18.2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217656</v>
      </c>
      <c r="B86" t="inlineStr">
        <is>
          <t>225_SEQ</t>
        </is>
      </c>
      <c r="C86" t="n">
        <v>79</v>
      </c>
      <c r="D86" s="3" t="n">
        <v>45344.35917824074</v>
      </c>
      <c r="E86" s="3" t="n">
        <v>45344.35922453704</v>
      </c>
      <c r="F86" t="n">
        <v>9.119999999999999</v>
      </c>
      <c r="G86" t="n">
        <v>9.08</v>
      </c>
      <c r="H86" t="n">
        <v>18.2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217657</v>
      </c>
      <c r="B87" t="inlineStr">
        <is>
          <t>225_SEQ</t>
        </is>
      </c>
      <c r="C87" t="n">
        <v>80</v>
      </c>
      <c r="D87" s="3" t="n">
        <v>45344.35922453704</v>
      </c>
      <c r="E87" s="3" t="n">
        <v>45344.35927083333</v>
      </c>
      <c r="F87" t="n">
        <v>9.140000000000001</v>
      </c>
      <c r="G87" t="n">
        <v>9.06</v>
      </c>
      <c r="H87" t="n">
        <v>18.2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217658</v>
      </c>
      <c r="B88" t="inlineStr">
        <is>
          <t>225_SEQ</t>
        </is>
      </c>
      <c r="C88" t="n">
        <v>81</v>
      </c>
      <c r="D88" s="3" t="n">
        <v>45344.35927083333</v>
      </c>
      <c r="E88" s="3" t="n">
        <v>45344.3593287037</v>
      </c>
      <c r="F88" t="n">
        <v>9.16</v>
      </c>
      <c r="G88" t="n">
        <v>9.039999999999999</v>
      </c>
      <c r="H88" t="n">
        <v>18.2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217659</v>
      </c>
      <c r="B89" t="inlineStr">
        <is>
          <t>225_SEQ</t>
        </is>
      </c>
      <c r="C89" t="n">
        <v>82</v>
      </c>
      <c r="D89" s="3" t="n">
        <v>45344.3593287037</v>
      </c>
      <c r="E89" s="3" t="n">
        <v>45344.35936342592</v>
      </c>
      <c r="F89" t="n">
        <v>9.26</v>
      </c>
      <c r="G89" t="n">
        <v>9.039999999999999</v>
      </c>
      <c r="H89" t="n">
        <v>18.3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217660</v>
      </c>
      <c r="B90" t="inlineStr">
        <is>
          <t>225_SEQ</t>
        </is>
      </c>
      <c r="C90" t="n">
        <v>83</v>
      </c>
      <c r="D90" s="3" t="n">
        <v>45344.35936342592</v>
      </c>
      <c r="E90" s="3" t="n">
        <v>45344.35940972222</v>
      </c>
      <c r="F90" t="n">
        <v>9.369999999999999</v>
      </c>
      <c r="G90" t="n">
        <v>9.029999999999999</v>
      </c>
      <c r="H90" t="n">
        <v>18.4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217661</v>
      </c>
      <c r="B91" t="inlineStr">
        <is>
          <t>225_SEQ</t>
        </is>
      </c>
      <c r="C91" t="n">
        <v>84</v>
      </c>
      <c r="D91" s="3" t="n">
        <v>45344.35940972222</v>
      </c>
      <c r="E91" s="3" t="n">
        <v>45344.35945601852</v>
      </c>
      <c r="F91" t="n">
        <v>9.390000000000001</v>
      </c>
      <c r="G91" t="n">
        <v>9.01</v>
      </c>
      <c r="H91" t="n">
        <v>18.4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217662</v>
      </c>
      <c r="B92" t="inlineStr">
        <is>
          <t>225_SEQ</t>
        </is>
      </c>
      <c r="C92" t="n">
        <v>85</v>
      </c>
      <c r="D92" s="3" t="n">
        <v>45344.35945601852</v>
      </c>
      <c r="E92" s="3" t="n">
        <v>45344.35950231482</v>
      </c>
      <c r="F92" t="n">
        <v>9.5</v>
      </c>
      <c r="G92" t="n">
        <v>9</v>
      </c>
      <c r="H92" t="n">
        <v>18.5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217663</v>
      </c>
      <c r="B93" t="inlineStr">
        <is>
          <t>225_SEQ</t>
        </is>
      </c>
      <c r="C93" t="n">
        <v>86</v>
      </c>
      <c r="D93" s="3" t="n">
        <v>45344.35950231482</v>
      </c>
      <c r="E93" s="3" t="n">
        <v>45344.35954861111</v>
      </c>
      <c r="F93" t="n">
        <v>9.52</v>
      </c>
      <c r="G93" t="n">
        <v>8.98</v>
      </c>
      <c r="H93" t="n">
        <v>18.5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217664</v>
      </c>
      <c r="B94" t="inlineStr">
        <is>
          <t>225_SEQ</t>
        </is>
      </c>
      <c r="C94" t="n">
        <v>87</v>
      </c>
      <c r="D94" s="3" t="n">
        <v>45344.35954861111</v>
      </c>
      <c r="E94" s="3" t="n">
        <v>45344.35959490741</v>
      </c>
      <c r="F94" t="n">
        <v>9.539999999999999</v>
      </c>
      <c r="G94" t="n">
        <v>8.960000000000001</v>
      </c>
      <c r="H94" t="n">
        <v>18.5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217665</v>
      </c>
      <c r="B95" t="inlineStr">
        <is>
          <t>225_SEQ</t>
        </is>
      </c>
      <c r="C95" t="n">
        <v>88</v>
      </c>
      <c r="D95" s="3" t="n">
        <v>45344.35959490741</v>
      </c>
      <c r="E95" s="3" t="n">
        <v>45344.3596412037</v>
      </c>
      <c r="F95" t="n">
        <v>9.57</v>
      </c>
      <c r="G95" t="n">
        <v>8.93</v>
      </c>
      <c r="H95" t="n">
        <v>18.5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217666</v>
      </c>
      <c r="B96" t="inlineStr">
        <is>
          <t>225_SEQ</t>
        </is>
      </c>
      <c r="C96" t="n">
        <v>89</v>
      </c>
      <c r="D96" s="3" t="n">
        <v>45344.3596412037</v>
      </c>
      <c r="E96" s="3" t="n">
        <v>45344.3596875</v>
      </c>
      <c r="F96" t="n">
        <v>9.69</v>
      </c>
      <c r="G96" t="n">
        <v>8.91</v>
      </c>
      <c r="H96" t="n">
        <v>18.6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217667</v>
      </c>
      <c r="B97" t="inlineStr">
        <is>
          <t>225_SEQ</t>
        </is>
      </c>
      <c r="C97" t="n">
        <v>90</v>
      </c>
      <c r="D97" s="3" t="n">
        <v>45344.3596875</v>
      </c>
      <c r="E97" s="3" t="n">
        <v>45344.35973379629</v>
      </c>
      <c r="F97" t="n">
        <v>9.710000000000001</v>
      </c>
      <c r="G97" t="n">
        <v>8.890000000000001</v>
      </c>
      <c r="H97" t="n">
        <v>18.6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217668</v>
      </c>
      <c r="B98" t="inlineStr">
        <is>
          <t>225_SEQ</t>
        </is>
      </c>
      <c r="C98" t="n">
        <v>91</v>
      </c>
      <c r="D98" s="3" t="n">
        <v>45344.35973379629</v>
      </c>
      <c r="E98" s="3" t="n">
        <v>45344.35978009259</v>
      </c>
      <c r="F98" t="n">
        <v>9.73</v>
      </c>
      <c r="G98" t="n">
        <v>8.869999999999999</v>
      </c>
      <c r="H98" t="n">
        <v>18.6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217669</v>
      </c>
      <c r="B99" t="inlineStr">
        <is>
          <t>225_SEQ</t>
        </is>
      </c>
      <c r="C99" t="n">
        <v>92</v>
      </c>
      <c r="D99" s="3" t="n">
        <v>45344.35978009259</v>
      </c>
      <c r="E99" s="3" t="n">
        <v>45344.35982638889</v>
      </c>
      <c r="F99" t="n">
        <v>9.73</v>
      </c>
      <c r="G99" t="n">
        <v>8.869999999999999</v>
      </c>
      <c r="H99" t="n">
        <v>18.6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217670</v>
      </c>
      <c r="B100" t="inlineStr">
        <is>
          <t>225_SEQ</t>
        </is>
      </c>
      <c r="C100" t="n">
        <v>93</v>
      </c>
      <c r="D100" s="3" t="n">
        <v>45344.35982638889</v>
      </c>
      <c r="E100" s="3" t="n">
        <v>45344.35987268519</v>
      </c>
      <c r="F100" t="n">
        <v>9.85</v>
      </c>
      <c r="G100" t="n">
        <v>8.85</v>
      </c>
      <c r="H100" t="n">
        <v>18.7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217671</v>
      </c>
      <c r="B101" t="inlineStr">
        <is>
          <t>225_SEQ</t>
        </is>
      </c>
      <c r="C101" t="n">
        <v>94</v>
      </c>
      <c r="D101" s="3" t="n">
        <v>45344.35987268519</v>
      </c>
      <c r="E101" s="3" t="n">
        <v>45344.35991898148</v>
      </c>
      <c r="F101" t="n">
        <v>9.859999999999999</v>
      </c>
      <c r="G101" t="n">
        <v>8.84</v>
      </c>
      <c r="H101" t="n">
        <v>18.7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217672</v>
      </c>
      <c r="B102" t="inlineStr">
        <is>
          <t>225_SEQ</t>
        </is>
      </c>
      <c r="C102" t="n">
        <v>95</v>
      </c>
      <c r="D102" s="3" t="n">
        <v>45344.35991898148</v>
      </c>
      <c r="E102" s="3" t="n">
        <v>45344.35996527778</v>
      </c>
      <c r="F102" t="n">
        <v>9.880000000000001</v>
      </c>
      <c r="G102" t="n">
        <v>8.82</v>
      </c>
      <c r="H102" t="n">
        <v>18.7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217673</v>
      </c>
      <c r="B103" t="inlineStr">
        <is>
          <t>225_SEQ</t>
        </is>
      </c>
      <c r="C103" t="n">
        <v>96</v>
      </c>
      <c r="D103" s="3" t="n">
        <v>45344.35996527778</v>
      </c>
      <c r="E103" s="3" t="n">
        <v>45344.36001157408</v>
      </c>
      <c r="F103" t="n">
        <v>9.890000000000001</v>
      </c>
      <c r="G103" t="n">
        <v>8.81</v>
      </c>
      <c r="H103" t="n">
        <v>18.7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217674</v>
      </c>
      <c r="B104" t="inlineStr">
        <is>
          <t>225_SEQ</t>
        </is>
      </c>
      <c r="C104" t="n">
        <v>97</v>
      </c>
      <c r="D104" s="3" t="n">
        <v>45344.36001157408</v>
      </c>
      <c r="E104" s="3" t="n">
        <v>45344.36005787037</v>
      </c>
      <c r="F104" t="n">
        <v>9.92</v>
      </c>
      <c r="G104" t="n">
        <v>8.779999999999999</v>
      </c>
      <c r="H104" t="n">
        <v>18.7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217675</v>
      </c>
      <c r="B105" t="inlineStr">
        <is>
          <t>225_SEQ</t>
        </is>
      </c>
      <c r="C105" t="n">
        <v>98</v>
      </c>
      <c r="D105" s="3" t="n">
        <v>45344.36005787037</v>
      </c>
      <c r="E105" s="3" t="n">
        <v>45344.36010416667</v>
      </c>
      <c r="F105" t="n">
        <v>9.93</v>
      </c>
      <c r="G105" t="n">
        <v>8.77</v>
      </c>
      <c r="H105" t="n">
        <v>18.7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217676</v>
      </c>
      <c r="B106" t="inlineStr">
        <is>
          <t>225_SEQ</t>
        </is>
      </c>
      <c r="C106" t="n">
        <v>99</v>
      </c>
      <c r="D106" s="3" t="n">
        <v>45344.36010416667</v>
      </c>
      <c r="E106" s="3" t="n">
        <v>45344.36015046296</v>
      </c>
      <c r="F106" t="n">
        <v>9.94</v>
      </c>
      <c r="G106" t="n">
        <v>8.76</v>
      </c>
      <c r="H106" t="n">
        <v>18.7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217677</v>
      </c>
      <c r="B107" t="inlineStr">
        <is>
          <t>225_SEQ</t>
        </is>
      </c>
      <c r="C107" t="n">
        <v>100</v>
      </c>
      <c r="D107" s="3" t="n">
        <v>45344.36015046296</v>
      </c>
      <c r="E107" s="3" t="n">
        <v>45344.36019675926</v>
      </c>
      <c r="F107" t="n">
        <v>9.94</v>
      </c>
      <c r="G107" t="n">
        <v>8.76</v>
      </c>
      <c r="H107" t="n">
        <v>18.7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217678</v>
      </c>
      <c r="B108" t="inlineStr">
        <is>
          <t>225_SEQ</t>
        </is>
      </c>
      <c r="C108" t="n">
        <v>101</v>
      </c>
      <c r="D108" s="3" t="n">
        <v>45344.36019675926</v>
      </c>
      <c r="E108" s="3" t="n">
        <v>45344.36024305555</v>
      </c>
      <c r="F108" t="n">
        <v>9.949999999999999</v>
      </c>
      <c r="G108" t="n">
        <v>8.75</v>
      </c>
      <c r="H108" t="n">
        <v>18.7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217679</v>
      </c>
      <c r="B109" t="inlineStr">
        <is>
          <t>225_SEQ</t>
        </is>
      </c>
      <c r="C109" t="n">
        <v>102</v>
      </c>
      <c r="D109" s="3" t="n">
        <v>45344.36024305555</v>
      </c>
      <c r="E109" s="3" t="n">
        <v>45344.36028935185</v>
      </c>
      <c r="F109" t="n">
        <v>9.869999999999999</v>
      </c>
      <c r="G109" t="n">
        <v>8.73</v>
      </c>
      <c r="H109" t="n">
        <v>18.6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217680</v>
      </c>
      <c r="B110" t="inlineStr">
        <is>
          <t>225_SEQ</t>
        </is>
      </c>
      <c r="C110" t="n">
        <v>103</v>
      </c>
      <c r="D110" s="3" t="n">
        <v>45344.36028935185</v>
      </c>
      <c r="E110" s="3" t="n">
        <v>45344.36033564815</v>
      </c>
      <c r="F110" t="n">
        <v>9.869999999999999</v>
      </c>
      <c r="G110" t="n">
        <v>8.73</v>
      </c>
      <c r="H110" t="n">
        <v>18.6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217681</v>
      </c>
      <c r="B111" t="inlineStr">
        <is>
          <t>225_SEQ</t>
        </is>
      </c>
      <c r="C111" t="n">
        <v>104</v>
      </c>
      <c r="D111" s="3" t="n">
        <v>45344.36033564815</v>
      </c>
      <c r="E111" s="3" t="n">
        <v>45344.36039351852</v>
      </c>
      <c r="F111" t="n">
        <v>9.880000000000001</v>
      </c>
      <c r="G111" t="n">
        <v>8.720000000000001</v>
      </c>
      <c r="H111" t="n">
        <v>18.6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217682</v>
      </c>
      <c r="B112" t="inlineStr">
        <is>
          <t>225_SEQ</t>
        </is>
      </c>
      <c r="C112" t="n">
        <v>105</v>
      </c>
      <c r="D112" s="3" t="n">
        <v>45344.36039351852</v>
      </c>
      <c r="E112" s="3" t="n">
        <v>45344.36042824074</v>
      </c>
      <c r="F112" t="n">
        <v>9.800000000000001</v>
      </c>
      <c r="G112" t="n">
        <v>8.699999999999999</v>
      </c>
      <c r="H112" t="n">
        <v>18.5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217683</v>
      </c>
      <c r="B113" t="inlineStr">
        <is>
          <t>225_SEQ</t>
        </is>
      </c>
      <c r="C113" t="n">
        <v>106</v>
      </c>
      <c r="D113" s="3" t="n">
        <v>45344.36042824074</v>
      </c>
      <c r="E113" s="3" t="n">
        <v>45344.36047453704</v>
      </c>
      <c r="F113" t="n">
        <v>9.800000000000001</v>
      </c>
      <c r="G113" t="n">
        <v>8.699999999999999</v>
      </c>
      <c r="H113" t="n">
        <v>18.5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217684</v>
      </c>
      <c r="B114" t="inlineStr">
        <is>
          <t>225_SEQ</t>
        </is>
      </c>
      <c r="C114" t="n">
        <v>107</v>
      </c>
      <c r="D114" s="3" t="n">
        <v>45344.36047453704</v>
      </c>
      <c r="E114" s="3" t="n">
        <v>45344.36052083333</v>
      </c>
      <c r="F114" t="n">
        <v>9.710000000000001</v>
      </c>
      <c r="G114" t="n">
        <v>8.69</v>
      </c>
      <c r="H114" t="n">
        <v>18.4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217685</v>
      </c>
      <c r="B115" t="inlineStr">
        <is>
          <t>225_SEQ</t>
        </is>
      </c>
      <c r="C115" t="n">
        <v>108</v>
      </c>
      <c r="D115" s="3" t="n">
        <v>45344.36052083333</v>
      </c>
      <c r="E115" s="3" t="n">
        <v>45344.36056712963</v>
      </c>
      <c r="F115" t="n">
        <v>9.710000000000001</v>
      </c>
      <c r="G115" t="n">
        <v>8.69</v>
      </c>
      <c r="H115" t="n">
        <v>18.4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217686</v>
      </c>
      <c r="B116" t="inlineStr">
        <is>
          <t>225_SEQ</t>
        </is>
      </c>
      <c r="C116" t="n">
        <v>109</v>
      </c>
      <c r="D116" s="3" t="n">
        <v>45344.36056712963</v>
      </c>
      <c r="E116" s="3" t="n">
        <v>45344.36061342592</v>
      </c>
      <c r="F116" t="n">
        <v>9.720000000000001</v>
      </c>
      <c r="G116" t="n">
        <v>8.68</v>
      </c>
      <c r="H116" t="n">
        <v>18.4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217687</v>
      </c>
      <c r="B117" t="inlineStr">
        <is>
          <t>225_SEQ</t>
        </is>
      </c>
      <c r="C117" t="n">
        <v>110</v>
      </c>
      <c r="D117" s="3" t="n">
        <v>45344.36061342592</v>
      </c>
      <c r="E117" s="3" t="n">
        <v>45344.36067129629</v>
      </c>
      <c r="F117" t="n">
        <v>9.73</v>
      </c>
      <c r="G117" t="n">
        <v>8.67</v>
      </c>
      <c r="H117" t="n">
        <v>18.4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217688</v>
      </c>
      <c r="B118" t="inlineStr">
        <is>
          <t>225_SEQ</t>
        </is>
      </c>
      <c r="C118" t="n">
        <v>111</v>
      </c>
      <c r="D118" s="3" t="n">
        <v>45344.36067129629</v>
      </c>
      <c r="E118" s="3" t="n">
        <v>45344.36070601852</v>
      </c>
      <c r="F118" t="n">
        <v>9.65</v>
      </c>
      <c r="G118" t="n">
        <v>8.65</v>
      </c>
      <c r="H118" t="n">
        <v>18.3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217689</v>
      </c>
      <c r="B119" t="inlineStr">
        <is>
          <t>225_SEQ</t>
        </is>
      </c>
      <c r="C119" t="n">
        <v>112</v>
      </c>
      <c r="D119" s="3" t="n">
        <v>45344.36070601852</v>
      </c>
      <c r="E119" s="3" t="n">
        <v>45344.36075231482</v>
      </c>
      <c r="F119" t="n">
        <v>9.65</v>
      </c>
      <c r="G119" t="n">
        <v>8.65</v>
      </c>
      <c r="H119" t="n">
        <v>18.3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217690</v>
      </c>
      <c r="B120" t="inlineStr">
        <is>
          <t>225_SEQ</t>
        </is>
      </c>
      <c r="C120" t="n">
        <v>113</v>
      </c>
      <c r="D120" s="3" t="n">
        <v>45344.36075231482</v>
      </c>
      <c r="E120" s="3" t="n">
        <v>45344.36079861111</v>
      </c>
      <c r="F120" t="n">
        <v>9.66</v>
      </c>
      <c r="G120" t="n">
        <v>8.640000000000001</v>
      </c>
      <c r="H120" t="n">
        <v>18.3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217691</v>
      </c>
      <c r="B121" t="inlineStr">
        <is>
          <t>225_SEQ</t>
        </is>
      </c>
      <c r="C121" t="n">
        <v>114</v>
      </c>
      <c r="D121" s="3" t="n">
        <v>45344.36079861111</v>
      </c>
      <c r="E121" s="3" t="n">
        <v>45344.36084490741</v>
      </c>
      <c r="F121" t="n">
        <v>9.66</v>
      </c>
      <c r="G121" t="n">
        <v>8.640000000000001</v>
      </c>
      <c r="H121" t="n">
        <v>18.3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217692</v>
      </c>
      <c r="B122" t="inlineStr">
        <is>
          <t>225_SEQ</t>
        </is>
      </c>
      <c r="C122" t="n">
        <v>115</v>
      </c>
      <c r="D122" s="3" t="n">
        <v>45344.36084490741</v>
      </c>
      <c r="E122" s="3" t="n">
        <v>45344.3608912037</v>
      </c>
      <c r="F122" t="n">
        <v>9.67</v>
      </c>
      <c r="G122" t="n">
        <v>8.630000000000001</v>
      </c>
      <c r="H122" t="n">
        <v>18.3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217693</v>
      </c>
      <c r="B123" t="inlineStr">
        <is>
          <t>225_SEQ</t>
        </is>
      </c>
      <c r="C123" t="n">
        <v>116</v>
      </c>
      <c r="D123" s="3" t="n">
        <v>45344.3608912037</v>
      </c>
      <c r="E123" s="3" t="n">
        <v>45344.3609375</v>
      </c>
      <c r="F123" t="n">
        <v>9.68</v>
      </c>
      <c r="G123" t="n">
        <v>8.619999999999999</v>
      </c>
      <c r="H123" t="n">
        <v>18.3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217694</v>
      </c>
      <c r="B124" t="inlineStr">
        <is>
          <t>225_SEQ</t>
        </is>
      </c>
      <c r="C124" t="n">
        <v>117</v>
      </c>
      <c r="D124" s="3" t="n">
        <v>45344.3609375</v>
      </c>
      <c r="E124" s="3" t="n">
        <v>45344.36098379629</v>
      </c>
      <c r="F124" t="n">
        <v>9.69</v>
      </c>
      <c r="G124" t="n">
        <v>8.609999999999999</v>
      </c>
      <c r="H124" t="n">
        <v>18.3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217695</v>
      </c>
      <c r="B125" t="inlineStr">
        <is>
          <t>225_SEQ</t>
        </is>
      </c>
      <c r="C125" t="n">
        <v>118</v>
      </c>
      <c r="D125" s="3" t="n">
        <v>45344.36098379629</v>
      </c>
      <c r="E125" s="3" t="n">
        <v>45344.36103009259</v>
      </c>
      <c r="F125" t="n">
        <v>9.69</v>
      </c>
      <c r="G125" t="n">
        <v>8.609999999999999</v>
      </c>
      <c r="H125" t="n">
        <v>18.3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217696</v>
      </c>
      <c r="B126" t="inlineStr">
        <is>
          <t>225_SEQ</t>
        </is>
      </c>
      <c r="C126" t="n">
        <v>119</v>
      </c>
      <c r="D126" s="3" t="n">
        <v>45344.36103009259</v>
      </c>
      <c r="E126" s="3" t="n">
        <v>45344.36107638889</v>
      </c>
      <c r="F126" t="n">
        <v>9.800000000000001</v>
      </c>
      <c r="G126" t="n">
        <v>8.6</v>
      </c>
      <c r="H126" t="n">
        <v>18.4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217697</v>
      </c>
      <c r="B127" t="inlineStr">
        <is>
          <t>225_SEQ</t>
        </is>
      </c>
      <c r="C127" t="n">
        <v>120</v>
      </c>
      <c r="D127" s="3" t="n">
        <v>45344.36107638889</v>
      </c>
      <c r="E127" s="3" t="n">
        <v>45344.36112268519</v>
      </c>
      <c r="F127" t="n">
        <v>9.81</v>
      </c>
      <c r="G127" t="n">
        <v>8.59</v>
      </c>
      <c r="H127" t="n">
        <v>18.4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217698</v>
      </c>
      <c r="B128" t="inlineStr">
        <is>
          <t>225_SEQ</t>
        </is>
      </c>
      <c r="C128" t="n">
        <v>121</v>
      </c>
      <c r="D128" s="3" t="n">
        <v>45344.36112268519</v>
      </c>
      <c r="E128" s="3" t="n">
        <v>45344.36116898148</v>
      </c>
      <c r="F128" t="n">
        <v>9.81</v>
      </c>
      <c r="G128" t="n">
        <v>8.59</v>
      </c>
      <c r="H128" t="n">
        <v>18.4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217699</v>
      </c>
      <c r="B129" t="inlineStr">
        <is>
          <t>225_SEQ</t>
        </is>
      </c>
      <c r="C129" t="n">
        <v>122</v>
      </c>
      <c r="D129" s="3" t="n">
        <v>45344.36116898148</v>
      </c>
      <c r="E129" s="3" t="n">
        <v>45344.36121527778</v>
      </c>
      <c r="F129" t="n">
        <v>9.92</v>
      </c>
      <c r="G129" t="n">
        <v>8.58</v>
      </c>
      <c r="H129" t="n">
        <v>18.5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217700</v>
      </c>
      <c r="B130" t="inlineStr">
        <is>
          <t>225_SEQ</t>
        </is>
      </c>
      <c r="C130" t="n">
        <v>123</v>
      </c>
      <c r="D130" s="3" t="n">
        <v>45344.36121527778</v>
      </c>
      <c r="E130" s="3" t="n">
        <v>45344.36126157407</v>
      </c>
      <c r="F130" t="n">
        <v>9.93</v>
      </c>
      <c r="G130" t="n">
        <v>8.57</v>
      </c>
      <c r="H130" t="n">
        <v>18.5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217701</v>
      </c>
      <c r="B131" t="inlineStr">
        <is>
          <t>225_SEQ</t>
        </is>
      </c>
      <c r="C131" t="n">
        <v>124</v>
      </c>
      <c r="D131" s="3" t="n">
        <v>45344.36126157407</v>
      </c>
      <c r="E131" s="3" t="n">
        <v>45344.36130787037</v>
      </c>
      <c r="F131" t="n">
        <v>10</v>
      </c>
      <c r="G131" t="n">
        <v>8.57</v>
      </c>
      <c r="H131" t="n">
        <v>18.6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217702</v>
      </c>
      <c r="B132" t="inlineStr">
        <is>
          <t>225_SEQ</t>
        </is>
      </c>
      <c r="C132" t="n">
        <v>125</v>
      </c>
      <c r="D132" s="3" t="n">
        <v>45344.36130787037</v>
      </c>
      <c r="E132" s="3" t="n">
        <v>45344.36135416666</v>
      </c>
      <c r="F132" t="n">
        <v>10</v>
      </c>
      <c r="G132" t="n">
        <v>8.550000000000001</v>
      </c>
      <c r="H132" t="n">
        <v>18.6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217703</v>
      </c>
      <c r="B133" t="inlineStr">
        <is>
          <t>225_SEQ</t>
        </is>
      </c>
      <c r="C133" t="n">
        <v>126</v>
      </c>
      <c r="D133" s="3" t="n">
        <v>45344.36135416666</v>
      </c>
      <c r="E133" s="3" t="n">
        <v>45344.36140046296</v>
      </c>
      <c r="F133" t="n">
        <v>10</v>
      </c>
      <c r="G133" t="n">
        <v>8.550000000000001</v>
      </c>
      <c r="H133" t="n">
        <v>18.6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217704</v>
      </c>
      <c r="B134" t="inlineStr">
        <is>
          <t>225_SEQ</t>
        </is>
      </c>
      <c r="C134" t="n">
        <v>127</v>
      </c>
      <c r="D134" s="3" t="n">
        <v>45344.36140046296</v>
      </c>
      <c r="E134" s="3" t="n">
        <v>45344.36145833333</v>
      </c>
      <c r="F134" t="n">
        <v>10.2</v>
      </c>
      <c r="G134" t="n">
        <v>8.539999999999999</v>
      </c>
      <c r="H134" t="n">
        <v>18.7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217705</v>
      </c>
      <c r="B135" t="inlineStr">
        <is>
          <t>225_SEQ</t>
        </is>
      </c>
      <c r="C135" t="n">
        <v>128</v>
      </c>
      <c r="D135" s="3" t="n">
        <v>45344.36145833333</v>
      </c>
      <c r="E135" s="3" t="n">
        <v>45344.36149305556</v>
      </c>
      <c r="F135" t="n">
        <v>10.2</v>
      </c>
      <c r="G135" t="n">
        <v>8.529999999999999</v>
      </c>
      <c r="H135" t="n">
        <v>18.7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217706</v>
      </c>
      <c r="B136" t="inlineStr">
        <is>
          <t>225_SEQ</t>
        </is>
      </c>
      <c r="C136" t="n">
        <v>129</v>
      </c>
      <c r="D136" s="3" t="n">
        <v>45344.36149305556</v>
      </c>
      <c r="E136" s="3" t="n">
        <v>45344.36153935185</v>
      </c>
      <c r="F136" t="n">
        <v>10.2</v>
      </c>
      <c r="G136" t="n">
        <v>8.529999999999999</v>
      </c>
      <c r="H136" t="n">
        <v>18.7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217707</v>
      </c>
      <c r="B137" t="inlineStr">
        <is>
          <t>225_SEQ</t>
        </is>
      </c>
      <c r="C137" t="n">
        <v>130</v>
      </c>
      <c r="D137" s="3" t="n">
        <v>45344.36153935185</v>
      </c>
      <c r="E137" s="3" t="n">
        <v>45344.36158564815</v>
      </c>
      <c r="F137" t="n">
        <v>10.2</v>
      </c>
      <c r="G137" t="n">
        <v>8.52</v>
      </c>
      <c r="H137" t="n">
        <v>18.7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217708</v>
      </c>
      <c r="B138" t="inlineStr">
        <is>
          <t>225_SEQ</t>
        </is>
      </c>
      <c r="C138" t="n">
        <v>131</v>
      </c>
      <c r="D138" s="3" t="n">
        <v>45344.36158564815</v>
      </c>
      <c r="E138" s="3" t="n">
        <v>45344.36163194444</v>
      </c>
      <c r="F138" t="n">
        <v>10.2</v>
      </c>
      <c r="G138" t="n">
        <v>8.52</v>
      </c>
      <c r="H138" t="n">
        <v>18.7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217709</v>
      </c>
      <c r="B139" t="inlineStr">
        <is>
          <t>225_SEQ</t>
        </is>
      </c>
      <c r="C139" t="n">
        <v>132</v>
      </c>
      <c r="D139" s="3" t="n">
        <v>45344.36163194444</v>
      </c>
      <c r="E139" s="3" t="n">
        <v>45344.36167824074</v>
      </c>
      <c r="F139" t="n">
        <v>10.2</v>
      </c>
      <c r="G139" t="n">
        <v>8.51</v>
      </c>
      <c r="H139" t="n">
        <v>18.7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217710</v>
      </c>
      <c r="B140" t="inlineStr">
        <is>
          <t>225_SEQ</t>
        </is>
      </c>
      <c r="C140" t="n">
        <v>133</v>
      </c>
      <c r="D140" s="3" t="n">
        <v>45344.36167824074</v>
      </c>
      <c r="E140" s="3" t="n">
        <v>45344.36173611111</v>
      </c>
      <c r="F140" t="n">
        <v>10.2</v>
      </c>
      <c r="G140" t="n">
        <v>8.51</v>
      </c>
      <c r="H140" t="n">
        <v>18.7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217711</v>
      </c>
      <c r="B141" t="inlineStr">
        <is>
          <t>225_SEQ</t>
        </is>
      </c>
      <c r="C141" t="n">
        <v>134</v>
      </c>
      <c r="D141" s="3" t="n">
        <v>45344.36173611111</v>
      </c>
      <c r="E141" s="3" t="n">
        <v>45344.36177083333</v>
      </c>
      <c r="F141" t="n">
        <v>10.2</v>
      </c>
      <c r="G141" t="n">
        <v>8.51</v>
      </c>
      <c r="H141" t="n">
        <v>18.7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217712</v>
      </c>
      <c r="B142" t="inlineStr">
        <is>
          <t>225_SEQ</t>
        </is>
      </c>
      <c r="C142" t="n">
        <v>135</v>
      </c>
      <c r="D142" s="3" t="n">
        <v>45344.36177083333</v>
      </c>
      <c r="E142" s="3" t="n">
        <v>45344.36181712963</v>
      </c>
      <c r="F142" t="n">
        <v>10.2</v>
      </c>
      <c r="G142" t="n">
        <v>8.49</v>
      </c>
      <c r="H142" t="n">
        <v>18.7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217713</v>
      </c>
      <c r="B143" t="inlineStr">
        <is>
          <t>225_SEQ</t>
        </is>
      </c>
      <c r="C143" t="n">
        <v>136</v>
      </c>
      <c r="D143" s="3" t="n">
        <v>45344.36181712963</v>
      </c>
      <c r="E143" s="3" t="n">
        <v>45344.36186342593</v>
      </c>
      <c r="F143" t="n">
        <v>10.2</v>
      </c>
      <c r="G143" t="n">
        <v>8.5</v>
      </c>
      <c r="H143" t="n">
        <v>18.7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217714</v>
      </c>
      <c r="B144" t="inlineStr">
        <is>
          <t>225_SEQ</t>
        </is>
      </c>
      <c r="C144" t="n">
        <v>137</v>
      </c>
      <c r="D144" s="3" t="n">
        <v>45344.36186342593</v>
      </c>
      <c r="E144" s="3" t="n">
        <v>45344.36190972223</v>
      </c>
      <c r="F144" t="n">
        <v>10.2</v>
      </c>
      <c r="G144" t="n">
        <v>8.48</v>
      </c>
      <c r="H144" t="n">
        <v>18.7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217715</v>
      </c>
      <c r="B145" t="inlineStr">
        <is>
          <t>225_SEQ</t>
        </is>
      </c>
      <c r="C145" t="n">
        <v>138</v>
      </c>
      <c r="D145" s="3" t="n">
        <v>45344.36190972223</v>
      </c>
      <c r="E145" s="3" t="n">
        <v>45344.36195601852</v>
      </c>
      <c r="F145" t="n">
        <v>10.1</v>
      </c>
      <c r="G145" t="n">
        <v>8.470000000000001</v>
      </c>
      <c r="H145" t="n">
        <v>18.6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217716</v>
      </c>
      <c r="B146" t="inlineStr">
        <is>
          <t>225_SEQ</t>
        </is>
      </c>
      <c r="C146" t="n">
        <v>139</v>
      </c>
      <c r="D146" s="3" t="n">
        <v>45344.36195601852</v>
      </c>
      <c r="E146" s="3" t="n">
        <v>45344.36200231482</v>
      </c>
      <c r="F146" t="n">
        <v>10.1</v>
      </c>
      <c r="G146" t="n">
        <v>8.48</v>
      </c>
      <c r="H146" t="n">
        <v>18.6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217717</v>
      </c>
      <c r="B147" t="inlineStr">
        <is>
          <t>225_SEQ</t>
        </is>
      </c>
      <c r="C147" t="n">
        <v>140</v>
      </c>
      <c r="D147" s="3" t="n">
        <v>45344.36200231482</v>
      </c>
      <c r="E147" s="3" t="n">
        <v>45344.36204861111</v>
      </c>
      <c r="F147" t="n">
        <v>10.1</v>
      </c>
      <c r="G147" t="n">
        <v>8.470000000000001</v>
      </c>
      <c r="H147" t="n">
        <v>18.6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217718</v>
      </c>
      <c r="B148" t="inlineStr">
        <is>
          <t>225_SEQ</t>
        </is>
      </c>
      <c r="C148" t="n">
        <v>141</v>
      </c>
      <c r="D148" s="3" t="n">
        <v>45344.36204861111</v>
      </c>
      <c r="E148" s="3" t="n">
        <v>45344.36209490741</v>
      </c>
      <c r="F148" t="n">
        <v>10.1</v>
      </c>
      <c r="G148" t="n">
        <v>8.460000000000001</v>
      </c>
      <c r="H148" t="n">
        <v>18.6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217719</v>
      </c>
      <c r="B149" t="inlineStr">
        <is>
          <t>225_SEQ</t>
        </is>
      </c>
      <c r="C149" t="n">
        <v>142</v>
      </c>
      <c r="D149" s="3" t="n">
        <v>45344.36209490741</v>
      </c>
      <c r="E149" s="3" t="n">
        <v>45344.3621412037</v>
      </c>
      <c r="F149" t="n">
        <v>10</v>
      </c>
      <c r="G149" t="n">
        <v>8.449999999999999</v>
      </c>
      <c r="H149" t="n">
        <v>18.5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217720</v>
      </c>
      <c r="B150" t="inlineStr">
        <is>
          <t>225_SEQ</t>
        </is>
      </c>
      <c r="C150" t="n">
        <v>143</v>
      </c>
      <c r="D150" s="3" t="n">
        <v>45344.3621412037</v>
      </c>
      <c r="E150" s="3" t="n">
        <v>45344.3621875</v>
      </c>
      <c r="F150" t="n">
        <v>10.1</v>
      </c>
      <c r="G150" t="n">
        <v>8.44</v>
      </c>
      <c r="H150" t="n">
        <v>18.5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217721</v>
      </c>
      <c r="B151" t="inlineStr">
        <is>
          <t>225_SEQ</t>
        </is>
      </c>
      <c r="C151" t="n">
        <v>144</v>
      </c>
      <c r="D151" s="3" t="n">
        <v>45344.3621875</v>
      </c>
      <c r="E151" s="3" t="n">
        <v>45344.3622337963</v>
      </c>
      <c r="F151" t="n">
        <v>9.970000000000001</v>
      </c>
      <c r="G151" t="n">
        <v>8.43</v>
      </c>
      <c r="H151" t="n">
        <v>18.4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217722</v>
      </c>
      <c r="B152" t="inlineStr">
        <is>
          <t>225_SEQ</t>
        </is>
      </c>
      <c r="C152" t="n">
        <v>145</v>
      </c>
      <c r="D152" s="3" t="n">
        <v>45344.3622337963</v>
      </c>
      <c r="E152" s="3" t="n">
        <v>45344.3622800926</v>
      </c>
      <c r="F152" t="n">
        <v>9.99</v>
      </c>
      <c r="G152" t="n">
        <v>8.41</v>
      </c>
      <c r="H152" t="n">
        <v>18.4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217723</v>
      </c>
      <c r="B153" t="inlineStr">
        <is>
          <t>225_SEQ</t>
        </is>
      </c>
      <c r="C153" t="n">
        <v>146</v>
      </c>
      <c r="D153" s="3" t="n">
        <v>45344.3622800926</v>
      </c>
      <c r="E153" s="3" t="n">
        <v>45344.36232638889</v>
      </c>
      <c r="F153" t="n">
        <v>9.880000000000001</v>
      </c>
      <c r="G153" t="n">
        <v>8.42</v>
      </c>
      <c r="H153" t="n">
        <v>18.3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217724</v>
      </c>
      <c r="B154" t="inlineStr">
        <is>
          <t>225_SEQ</t>
        </is>
      </c>
      <c r="C154" t="n">
        <v>147</v>
      </c>
      <c r="D154" s="3" t="n">
        <v>45344.36232638889</v>
      </c>
      <c r="E154" s="3" t="n">
        <v>45344.36237268519</v>
      </c>
      <c r="F154" t="n">
        <v>9.869999999999999</v>
      </c>
      <c r="G154" t="n">
        <v>8.43</v>
      </c>
      <c r="H154" t="n">
        <v>18.3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217725</v>
      </c>
      <c r="B155" t="inlineStr">
        <is>
          <t>225_SEQ</t>
        </is>
      </c>
      <c r="C155" t="n">
        <v>148</v>
      </c>
      <c r="D155" s="3" t="n">
        <v>45344.36237268519</v>
      </c>
      <c r="E155" s="3" t="n">
        <v>45344.36241898148</v>
      </c>
      <c r="F155" t="n">
        <v>9.779999999999999</v>
      </c>
      <c r="G155" t="n">
        <v>8.42</v>
      </c>
      <c r="H155" t="n">
        <v>18.2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217726</v>
      </c>
      <c r="B156" t="inlineStr">
        <is>
          <t>225_SEQ</t>
        </is>
      </c>
      <c r="C156" t="n">
        <v>149</v>
      </c>
      <c r="D156" s="3" t="n">
        <v>45344.36241898148</v>
      </c>
      <c r="E156" s="3" t="n">
        <v>45344.36246527778</v>
      </c>
      <c r="F156" t="n">
        <v>9.779999999999999</v>
      </c>
      <c r="G156" t="n">
        <v>8.42</v>
      </c>
      <c r="H156" t="n">
        <v>18.2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217727</v>
      </c>
      <c r="B157" t="inlineStr">
        <is>
          <t>225_SEQ</t>
        </is>
      </c>
      <c r="C157" t="n">
        <v>150</v>
      </c>
      <c r="D157" s="3" t="n">
        <v>45344.36246527778</v>
      </c>
      <c r="E157" s="3" t="n">
        <v>45344.36251157407</v>
      </c>
      <c r="F157" t="n">
        <v>9.800000000000001</v>
      </c>
      <c r="G157" t="n">
        <v>8.4</v>
      </c>
      <c r="H157" t="n">
        <v>18.2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217728</v>
      </c>
      <c r="B158" t="inlineStr">
        <is>
          <t>225_SEQ</t>
        </is>
      </c>
      <c r="C158" t="n">
        <v>151</v>
      </c>
      <c r="D158" s="3" t="n">
        <v>45344.36251157407</v>
      </c>
      <c r="E158" s="3" t="n">
        <v>45344.36255787037</v>
      </c>
      <c r="F158" t="n">
        <v>9.800000000000001</v>
      </c>
      <c r="G158" t="n">
        <v>8.4</v>
      </c>
      <c r="H158" t="n">
        <v>18.2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217729</v>
      </c>
      <c r="B159" t="inlineStr">
        <is>
          <t>225_SEQ</t>
        </is>
      </c>
      <c r="C159" t="n">
        <v>152</v>
      </c>
      <c r="D159" s="3" t="n">
        <v>45344.36255787037</v>
      </c>
      <c r="E159" s="3" t="n">
        <v>45344.36260416666</v>
      </c>
      <c r="F159" t="n">
        <v>9.800000000000001</v>
      </c>
      <c r="G159" t="n">
        <v>8.4</v>
      </c>
      <c r="H159" t="n">
        <v>18.2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217730</v>
      </c>
      <c r="B160" t="inlineStr">
        <is>
          <t>225_SEQ</t>
        </is>
      </c>
      <c r="C160" t="n">
        <v>153</v>
      </c>
      <c r="D160" s="3" t="n">
        <v>45344.36260416666</v>
      </c>
      <c r="E160" s="3" t="n">
        <v>45344.36265046296</v>
      </c>
      <c r="F160" t="n">
        <v>9.82</v>
      </c>
      <c r="G160" t="n">
        <v>8.380000000000001</v>
      </c>
      <c r="H160" t="n">
        <v>18.2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217731</v>
      </c>
      <c r="B161" t="inlineStr">
        <is>
          <t>225_SEQ</t>
        </is>
      </c>
      <c r="C161" t="n">
        <v>154</v>
      </c>
      <c r="D161" s="3" t="n">
        <v>45344.36265046296</v>
      </c>
      <c r="E161" s="3" t="n">
        <v>45344.36269675926</v>
      </c>
      <c r="F161" t="n">
        <v>9.92</v>
      </c>
      <c r="G161" t="n">
        <v>8.380000000000001</v>
      </c>
      <c r="H161" t="n">
        <v>18.3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217732</v>
      </c>
      <c r="B162" t="inlineStr">
        <is>
          <t>225_SEQ</t>
        </is>
      </c>
      <c r="C162" t="n">
        <v>155</v>
      </c>
      <c r="D162" s="3" t="n">
        <v>45344.36269675926</v>
      </c>
      <c r="E162" s="3" t="n">
        <v>45344.36274305556</v>
      </c>
      <c r="F162" t="n">
        <v>9.91</v>
      </c>
      <c r="G162" t="n">
        <v>8.390000000000001</v>
      </c>
      <c r="H162" t="n">
        <v>18.3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217733</v>
      </c>
      <c r="B163" t="inlineStr">
        <is>
          <t>225_SEQ</t>
        </is>
      </c>
      <c r="C163" t="n">
        <v>156</v>
      </c>
      <c r="D163" s="3" t="n">
        <v>45344.36274305556</v>
      </c>
      <c r="E163" s="3" t="n">
        <v>45344.36280092593</v>
      </c>
      <c r="F163" t="n">
        <v>9.93</v>
      </c>
      <c r="G163" t="n">
        <v>8.369999999999999</v>
      </c>
      <c r="H163" t="n">
        <v>18.3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217734</v>
      </c>
      <c r="B164" t="inlineStr">
        <is>
          <t>225_SEQ</t>
        </is>
      </c>
      <c r="C164" t="n">
        <v>157</v>
      </c>
      <c r="D164" s="3" t="n">
        <v>45344.36280092593</v>
      </c>
      <c r="E164" s="3" t="n">
        <v>45344.36283564815</v>
      </c>
      <c r="F164" t="n">
        <v>10</v>
      </c>
      <c r="G164" t="n">
        <v>8.369999999999999</v>
      </c>
      <c r="H164" t="n">
        <v>18.4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217735</v>
      </c>
      <c r="B165" t="inlineStr">
        <is>
          <t>225_SEQ</t>
        </is>
      </c>
      <c r="C165" t="n">
        <v>158</v>
      </c>
      <c r="D165" s="3" t="n">
        <v>45344.36283564815</v>
      </c>
      <c r="E165" s="3" t="n">
        <v>45344.36288194444</v>
      </c>
      <c r="F165" t="n">
        <v>10</v>
      </c>
      <c r="G165" t="n">
        <v>8.359999999999999</v>
      </c>
      <c r="H165" t="n">
        <v>18.4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217736</v>
      </c>
      <c r="B166" t="inlineStr">
        <is>
          <t>225_SEQ</t>
        </is>
      </c>
      <c r="C166" t="n">
        <v>159</v>
      </c>
      <c r="D166" s="3" t="n">
        <v>45344.36288194444</v>
      </c>
      <c r="E166" s="3" t="n">
        <v>45344.36292824074</v>
      </c>
      <c r="F166" t="n">
        <v>10</v>
      </c>
      <c r="G166" t="n">
        <v>8.369999999999999</v>
      </c>
      <c r="H166" t="n">
        <v>18.4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217737</v>
      </c>
      <c r="B167" t="inlineStr">
        <is>
          <t>225_SEQ</t>
        </is>
      </c>
      <c r="C167" t="n">
        <v>160</v>
      </c>
      <c r="D167" s="3" t="n">
        <v>45344.36292824074</v>
      </c>
      <c r="E167" s="3" t="n">
        <v>45344.36297453703</v>
      </c>
      <c r="F167" t="n">
        <v>10.2</v>
      </c>
      <c r="G167" t="n">
        <v>8.35</v>
      </c>
      <c r="H167" t="n">
        <v>18.5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217738</v>
      </c>
      <c r="B168" t="inlineStr">
        <is>
          <t>225_SEQ</t>
        </is>
      </c>
      <c r="C168" t="n">
        <v>161</v>
      </c>
      <c r="D168" s="3" t="n">
        <v>45344.36297453703</v>
      </c>
      <c r="E168" s="3" t="n">
        <v>45344.36302083333</v>
      </c>
      <c r="F168" t="n">
        <v>10.2</v>
      </c>
      <c r="G168" t="n">
        <v>8.34</v>
      </c>
      <c r="H168" t="n">
        <v>18.5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217739</v>
      </c>
      <c r="B169" t="inlineStr">
        <is>
          <t>225_SEQ</t>
        </is>
      </c>
      <c r="C169" t="n">
        <v>162</v>
      </c>
      <c r="D169" s="3" t="n">
        <v>45344.36302083333</v>
      </c>
      <c r="E169" s="3" t="n">
        <v>45344.3630787037</v>
      </c>
      <c r="F169" t="n">
        <v>10.2</v>
      </c>
      <c r="G169" t="n">
        <v>8.33</v>
      </c>
      <c r="H169" t="n">
        <v>18.5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217740</v>
      </c>
      <c r="B170" t="inlineStr">
        <is>
          <t>225_SEQ</t>
        </is>
      </c>
      <c r="C170" t="n">
        <v>163</v>
      </c>
      <c r="D170" s="3" t="n">
        <v>45344.3630787037</v>
      </c>
      <c r="E170" s="3" t="n">
        <v>45344.36311342593</v>
      </c>
      <c r="F170" t="n">
        <v>10.2</v>
      </c>
      <c r="G170" t="n">
        <v>8.31</v>
      </c>
      <c r="H170" t="n">
        <v>18.5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217741</v>
      </c>
      <c r="B171" t="inlineStr">
        <is>
          <t>225_SEQ</t>
        </is>
      </c>
      <c r="C171" t="n">
        <v>164</v>
      </c>
      <c r="D171" s="3" t="n">
        <v>45344.36311342593</v>
      </c>
      <c r="E171" s="3" t="n">
        <v>45344.36315972222</v>
      </c>
      <c r="F171" t="n">
        <v>10.3</v>
      </c>
      <c r="G171" t="n">
        <v>8.31</v>
      </c>
      <c r="H171" t="n">
        <v>18.6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217742</v>
      </c>
      <c r="B172" t="inlineStr">
        <is>
          <t>225_SEQ</t>
        </is>
      </c>
      <c r="C172" t="n">
        <v>165</v>
      </c>
      <c r="D172" s="3" t="n">
        <v>45344.36315972222</v>
      </c>
      <c r="E172" s="3" t="n">
        <v>45344.36320601852</v>
      </c>
      <c r="F172" t="n">
        <v>10.3</v>
      </c>
      <c r="G172" t="n">
        <v>8.32</v>
      </c>
      <c r="H172" t="n">
        <v>18.6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217743</v>
      </c>
      <c r="B173" t="inlineStr">
        <is>
          <t>225_SEQ</t>
        </is>
      </c>
      <c r="C173" t="n">
        <v>166</v>
      </c>
      <c r="D173" s="3" t="n">
        <v>45344.36320601852</v>
      </c>
      <c r="E173" s="3" t="n">
        <v>45344.36325231481</v>
      </c>
      <c r="F173" t="n">
        <v>10.3</v>
      </c>
      <c r="G173" t="n">
        <v>8.31</v>
      </c>
      <c r="H173" t="n">
        <v>18.6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217744</v>
      </c>
      <c r="B174" t="inlineStr">
        <is>
          <t>225_SEQ</t>
        </is>
      </c>
      <c r="C174" t="n">
        <v>167</v>
      </c>
      <c r="D174" s="3" t="n">
        <v>45344.36325231481</v>
      </c>
      <c r="E174" s="3" t="n">
        <v>45344.36329861111</v>
      </c>
      <c r="F174" t="n">
        <v>10.3</v>
      </c>
      <c r="G174" t="n">
        <v>8.31</v>
      </c>
      <c r="H174" t="n">
        <v>18.6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217745</v>
      </c>
      <c r="B175" t="inlineStr">
        <is>
          <t>225_SEQ</t>
        </is>
      </c>
      <c r="C175" t="n">
        <v>168</v>
      </c>
      <c r="D175" s="3" t="n">
        <v>45344.36329861111</v>
      </c>
      <c r="E175" s="3" t="n">
        <v>45344.3633449074</v>
      </c>
      <c r="F175" t="n">
        <v>10.4</v>
      </c>
      <c r="G175" t="n">
        <v>8.300000000000001</v>
      </c>
      <c r="H175" t="n">
        <v>18.7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217746</v>
      </c>
      <c r="B176" t="inlineStr">
        <is>
          <t>225_SEQ</t>
        </is>
      </c>
      <c r="C176" t="n">
        <v>169</v>
      </c>
      <c r="D176" s="3" t="n">
        <v>45344.3633449074</v>
      </c>
      <c r="E176" s="3" t="n">
        <v>45344.3633912037</v>
      </c>
      <c r="F176" t="n">
        <v>10.4</v>
      </c>
      <c r="G176" t="n">
        <v>8.300000000000001</v>
      </c>
      <c r="H176" t="n">
        <v>18.7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217747</v>
      </c>
      <c r="B177" t="inlineStr">
        <is>
          <t>225_SEQ</t>
        </is>
      </c>
      <c r="C177" t="n">
        <v>170</v>
      </c>
      <c r="D177" s="3" t="n">
        <v>45344.3633912037</v>
      </c>
      <c r="E177" s="3" t="n">
        <v>45344.3634375</v>
      </c>
      <c r="F177" t="n">
        <v>10.4</v>
      </c>
      <c r="G177" t="n">
        <v>8.300000000000001</v>
      </c>
      <c r="H177" t="n">
        <v>18.7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217748</v>
      </c>
      <c r="B178" t="inlineStr">
        <is>
          <t>225_SEQ</t>
        </is>
      </c>
      <c r="C178" t="n">
        <v>171</v>
      </c>
      <c r="D178" s="3" t="n">
        <v>45344.3634375</v>
      </c>
      <c r="E178" s="3" t="n">
        <v>45344.3634837963</v>
      </c>
      <c r="F178" t="n">
        <v>10.4</v>
      </c>
      <c r="G178" t="n">
        <v>8.289999999999999</v>
      </c>
      <c r="H178" t="n">
        <v>18.7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217749</v>
      </c>
      <c r="B179" t="inlineStr">
        <is>
          <t>225_SEQ</t>
        </is>
      </c>
      <c r="C179" t="n">
        <v>172</v>
      </c>
      <c r="D179" s="3" t="n">
        <v>45344.3634837963</v>
      </c>
      <c r="E179" s="3" t="n">
        <v>45344.3635300926</v>
      </c>
      <c r="F179" t="n">
        <v>10.3</v>
      </c>
      <c r="G179" t="n">
        <v>8.289999999999999</v>
      </c>
      <c r="H179" t="n">
        <v>18.6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217750</v>
      </c>
      <c r="B180" t="inlineStr">
        <is>
          <t>225_SEQ</t>
        </is>
      </c>
      <c r="C180" t="n">
        <v>173</v>
      </c>
      <c r="D180" s="3" t="n">
        <v>45344.3635300926</v>
      </c>
      <c r="E180" s="3" t="n">
        <v>45344.36358796297</v>
      </c>
      <c r="F180" t="n">
        <v>10.3</v>
      </c>
      <c r="G180" t="n">
        <v>8.289999999999999</v>
      </c>
      <c r="H180" t="n">
        <v>18.6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217751</v>
      </c>
      <c r="B181" t="inlineStr">
        <is>
          <t>225_SEQ</t>
        </is>
      </c>
      <c r="C181" t="n">
        <v>174</v>
      </c>
      <c r="D181" s="3" t="n">
        <v>45344.36358796297</v>
      </c>
      <c r="E181" s="3" t="n">
        <v>45344.36362268519</v>
      </c>
      <c r="F181" t="n">
        <v>10.3</v>
      </c>
      <c r="G181" t="n">
        <v>8.279999999999999</v>
      </c>
      <c r="H181" t="n">
        <v>18.6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217752</v>
      </c>
      <c r="B182" t="inlineStr">
        <is>
          <t>225_SEQ</t>
        </is>
      </c>
      <c r="C182" t="n">
        <v>175</v>
      </c>
      <c r="D182" s="3" t="n">
        <v>45344.36362268519</v>
      </c>
      <c r="E182" s="3" t="n">
        <v>45344.36366898148</v>
      </c>
      <c r="F182" t="n">
        <v>10.3</v>
      </c>
      <c r="G182" t="n">
        <v>8.279999999999999</v>
      </c>
      <c r="H182" t="n">
        <v>18.6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217753</v>
      </c>
      <c r="B183" t="inlineStr">
        <is>
          <t>225_SEQ</t>
        </is>
      </c>
      <c r="C183" t="n">
        <v>176</v>
      </c>
      <c r="D183" s="3" t="n">
        <v>45344.36366898148</v>
      </c>
      <c r="E183" s="3" t="n">
        <v>45344.36371527778</v>
      </c>
      <c r="F183" t="n">
        <v>10.3</v>
      </c>
      <c r="G183" t="n">
        <v>8.27</v>
      </c>
      <c r="H183" t="n">
        <v>18.6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217754</v>
      </c>
      <c r="B184" t="inlineStr">
        <is>
          <t>225_SEQ</t>
        </is>
      </c>
      <c r="C184" t="n">
        <v>177</v>
      </c>
      <c r="D184" s="3" t="n">
        <v>45344.36371527778</v>
      </c>
      <c r="E184" s="3" t="n">
        <v>45344.36376157407</v>
      </c>
      <c r="F184" t="n">
        <v>10.2</v>
      </c>
      <c r="G184" t="n">
        <v>8.27</v>
      </c>
      <c r="H184" t="n">
        <v>18.5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217755</v>
      </c>
      <c r="B185" t="inlineStr">
        <is>
          <t>225_SEQ</t>
        </is>
      </c>
      <c r="C185" t="n">
        <v>178</v>
      </c>
      <c r="D185" s="3" t="n">
        <v>45344.36376157407</v>
      </c>
      <c r="E185" s="3" t="n">
        <v>45344.36380787037</v>
      </c>
      <c r="F185" t="n">
        <v>10.2</v>
      </c>
      <c r="G185" t="n">
        <v>8.27</v>
      </c>
      <c r="H185" t="n">
        <v>18.5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217756</v>
      </c>
      <c r="B186" t="inlineStr">
        <is>
          <t>225_SEQ</t>
        </is>
      </c>
      <c r="C186" t="n">
        <v>179</v>
      </c>
      <c r="D186" s="3" t="n">
        <v>45344.36380787037</v>
      </c>
      <c r="E186" s="3" t="n">
        <v>45344.36386574074</v>
      </c>
      <c r="F186" t="n">
        <v>10.1</v>
      </c>
      <c r="G186" t="n">
        <v>8.26</v>
      </c>
      <c r="H186" t="n">
        <v>18.4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217757</v>
      </c>
      <c r="B187" t="inlineStr">
        <is>
          <t>225_SEQ</t>
        </is>
      </c>
      <c r="C187" t="n">
        <v>180</v>
      </c>
      <c r="D187" s="3" t="n">
        <v>45344.36386574074</v>
      </c>
      <c r="E187" s="3" t="n">
        <v>45344.36390046297</v>
      </c>
      <c r="F187" t="n">
        <v>10.1</v>
      </c>
      <c r="G187" t="n">
        <v>8.25</v>
      </c>
      <c r="H187" t="n">
        <v>18.4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217758</v>
      </c>
      <c r="B188" t="inlineStr">
        <is>
          <t>225_SEQ</t>
        </is>
      </c>
      <c r="C188" t="n">
        <v>181</v>
      </c>
      <c r="D188" s="3" t="n">
        <v>45344.36390046297</v>
      </c>
      <c r="E188" s="3" t="n">
        <v>45344.36394675926</v>
      </c>
      <c r="F188" t="n">
        <v>10.1</v>
      </c>
      <c r="G188" t="n">
        <v>8.24</v>
      </c>
      <c r="H188" t="n">
        <v>18.3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217759</v>
      </c>
      <c r="B189" t="inlineStr">
        <is>
          <t>225_SEQ</t>
        </is>
      </c>
      <c r="C189" t="n">
        <v>182</v>
      </c>
      <c r="D189" s="3" t="n">
        <v>45344.36394675926</v>
      </c>
      <c r="E189" s="3" t="n">
        <v>45344.36399305556</v>
      </c>
      <c r="F189" t="n">
        <v>10.1</v>
      </c>
      <c r="G189" t="n">
        <v>8.24</v>
      </c>
      <c r="H189" t="n">
        <v>18.3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217760</v>
      </c>
      <c r="B190" t="inlineStr">
        <is>
          <t>225_SEQ</t>
        </is>
      </c>
      <c r="C190" t="n">
        <v>183</v>
      </c>
      <c r="D190" s="3" t="n">
        <v>45344.36399305556</v>
      </c>
      <c r="E190" s="3" t="n">
        <v>45344.36403935185</v>
      </c>
      <c r="F190" t="n">
        <v>10.1</v>
      </c>
      <c r="G190" t="n">
        <v>8.24</v>
      </c>
      <c r="H190" t="n">
        <v>18.3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217761</v>
      </c>
      <c r="B191" t="inlineStr">
        <is>
          <t>225_SEQ</t>
        </is>
      </c>
      <c r="C191" t="n">
        <v>184</v>
      </c>
      <c r="D191" s="3" t="n">
        <v>45344.36403935185</v>
      </c>
      <c r="E191" s="3" t="n">
        <v>45344.36408564815</v>
      </c>
      <c r="F191" t="n">
        <v>10.1</v>
      </c>
      <c r="G191" t="n">
        <v>8.24</v>
      </c>
      <c r="H191" t="n">
        <v>18.3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217762</v>
      </c>
      <c r="B192" t="inlineStr">
        <is>
          <t>225_SEQ</t>
        </is>
      </c>
      <c r="C192" t="n">
        <v>185</v>
      </c>
      <c r="D192" s="3" t="n">
        <v>45344.36408564815</v>
      </c>
      <c r="E192" s="3" t="n">
        <v>45344.36413194444</v>
      </c>
      <c r="F192" t="n">
        <v>10.1</v>
      </c>
      <c r="G192" t="n">
        <v>8.24</v>
      </c>
      <c r="H192" t="n">
        <v>18.3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217763</v>
      </c>
      <c r="B193" t="inlineStr">
        <is>
          <t>225_SEQ</t>
        </is>
      </c>
      <c r="C193" t="n">
        <v>186</v>
      </c>
      <c r="D193" s="3" t="n">
        <v>45344.36413194444</v>
      </c>
      <c r="E193" s="3" t="n">
        <v>45344.36417824074</v>
      </c>
      <c r="F193" t="n">
        <v>10.1</v>
      </c>
      <c r="G193" t="n">
        <v>8.23</v>
      </c>
      <c r="H193" t="n">
        <v>18.3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217764</v>
      </c>
      <c r="B194" t="inlineStr">
        <is>
          <t>225_SEQ</t>
        </is>
      </c>
      <c r="C194" t="n">
        <v>187</v>
      </c>
      <c r="D194" s="3" t="n">
        <v>45344.36417824074</v>
      </c>
      <c r="E194" s="3" t="n">
        <v>45344.36422453704</v>
      </c>
      <c r="F194" t="n">
        <v>9.98</v>
      </c>
      <c r="G194" t="n">
        <v>8.220000000000001</v>
      </c>
      <c r="H194" t="n">
        <v>18.2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217765</v>
      </c>
      <c r="B195" t="inlineStr">
        <is>
          <t>225_SEQ</t>
        </is>
      </c>
      <c r="C195" t="n">
        <v>188</v>
      </c>
      <c r="D195" s="3" t="n">
        <v>45344.36422453704</v>
      </c>
      <c r="E195" s="3" t="n">
        <v>45344.36427083334</v>
      </c>
      <c r="F195" t="n">
        <v>9.98</v>
      </c>
      <c r="G195" t="n">
        <v>8.220000000000001</v>
      </c>
      <c r="H195" t="n">
        <v>18.2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217766</v>
      </c>
      <c r="B196" t="inlineStr">
        <is>
          <t>225_SEQ</t>
        </is>
      </c>
      <c r="C196" t="n">
        <v>189</v>
      </c>
      <c r="D196" s="3" t="n">
        <v>45344.36427083334</v>
      </c>
      <c r="E196" s="3" t="n">
        <v>45344.36431712963</v>
      </c>
      <c r="F196" t="n">
        <v>9.970000000000001</v>
      </c>
      <c r="G196" t="n">
        <v>8.23</v>
      </c>
      <c r="H196" t="n">
        <v>18.2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217767</v>
      </c>
      <c r="B197" t="inlineStr">
        <is>
          <t>225_SEQ</t>
        </is>
      </c>
      <c r="C197" t="n">
        <v>190</v>
      </c>
      <c r="D197" s="3" t="n">
        <v>45344.36431712963</v>
      </c>
      <c r="E197" s="3" t="n">
        <v>45344.364375</v>
      </c>
      <c r="F197" t="n">
        <v>9.970000000000001</v>
      </c>
      <c r="G197" t="n">
        <v>8.23</v>
      </c>
      <c r="H197" t="n">
        <v>18.2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217768</v>
      </c>
      <c r="B198" t="inlineStr">
        <is>
          <t>225_SEQ</t>
        </is>
      </c>
      <c r="C198" t="n">
        <v>191</v>
      </c>
      <c r="D198" s="3" t="n">
        <v>45344.364375</v>
      </c>
      <c r="E198" s="3" t="n">
        <v>45344.36440972222</v>
      </c>
      <c r="F198" t="n">
        <v>9.960000000000001</v>
      </c>
      <c r="G198" t="n">
        <v>8.24</v>
      </c>
      <c r="H198" t="n">
        <v>18.2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217769</v>
      </c>
      <c r="B199" t="inlineStr">
        <is>
          <t>225_SEQ</t>
        </is>
      </c>
      <c r="C199" t="n">
        <v>192</v>
      </c>
      <c r="D199" s="3" t="n">
        <v>45344.36440972222</v>
      </c>
      <c r="E199" s="3" t="n">
        <v>45344.36445601852</v>
      </c>
      <c r="F199" t="n">
        <v>10.1</v>
      </c>
      <c r="G199" t="n">
        <v>8.24</v>
      </c>
      <c r="H199" t="n">
        <v>18.3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217770</v>
      </c>
      <c r="B200" t="inlineStr">
        <is>
          <t>225_SEQ</t>
        </is>
      </c>
      <c r="C200" t="n">
        <v>193</v>
      </c>
      <c r="D200" s="3" t="n">
        <v>45344.36445601852</v>
      </c>
      <c r="E200" s="3" t="n">
        <v>45344.36450231481</v>
      </c>
      <c r="F200" t="n">
        <v>10.1</v>
      </c>
      <c r="G200" t="n">
        <v>8.23</v>
      </c>
      <c r="H200" t="n">
        <v>18.3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217771</v>
      </c>
      <c r="B201" t="inlineStr">
        <is>
          <t>225_SEQ</t>
        </is>
      </c>
      <c r="C201" t="n">
        <v>194</v>
      </c>
      <c r="D201" s="3" t="n">
        <v>45344.36450231481</v>
      </c>
      <c r="E201" s="3" t="n">
        <v>45344.36454861111</v>
      </c>
      <c r="F201" t="n">
        <v>10.1</v>
      </c>
      <c r="G201" t="n">
        <v>8.23</v>
      </c>
      <c r="H201" t="n">
        <v>18.3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217772</v>
      </c>
      <c r="B202" t="inlineStr">
        <is>
          <t>225_SEQ</t>
        </is>
      </c>
      <c r="C202" t="n">
        <v>195</v>
      </c>
      <c r="D202" s="3" t="n">
        <v>45344.36454861111</v>
      </c>
      <c r="E202" s="3" t="n">
        <v>45344.36459490741</v>
      </c>
      <c r="F202" t="n">
        <v>10.2</v>
      </c>
      <c r="G202" t="n">
        <v>8.23</v>
      </c>
      <c r="H202" t="n">
        <v>18.4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217773</v>
      </c>
      <c r="B203" t="inlineStr">
        <is>
          <t>225_SEQ</t>
        </is>
      </c>
      <c r="C203" t="n">
        <v>196</v>
      </c>
      <c r="D203" s="3" t="n">
        <v>45344.36459490741</v>
      </c>
      <c r="E203" s="3" t="n">
        <v>45344.36465277777</v>
      </c>
      <c r="F203" t="n">
        <v>10.2</v>
      </c>
      <c r="G203" t="n">
        <v>8.23</v>
      </c>
      <c r="H203" t="n">
        <v>18.4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217774</v>
      </c>
      <c r="B204" t="inlineStr">
        <is>
          <t>225_SEQ</t>
        </is>
      </c>
      <c r="C204" t="n">
        <v>197</v>
      </c>
      <c r="D204" s="3" t="n">
        <v>45344.36465277777</v>
      </c>
      <c r="E204" s="3" t="n">
        <v>45344.3646875</v>
      </c>
      <c r="F204" t="n">
        <v>10.3</v>
      </c>
      <c r="G204" t="n">
        <v>8.23</v>
      </c>
      <c r="H204" t="n">
        <v>18.5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217775</v>
      </c>
      <c r="B205" t="inlineStr">
        <is>
          <t>225_SEQ</t>
        </is>
      </c>
      <c r="C205" t="n">
        <v>198</v>
      </c>
      <c r="D205" s="3" t="n">
        <v>45344.3646875</v>
      </c>
      <c r="E205" s="3" t="n">
        <v>45344.3647337963</v>
      </c>
      <c r="F205" t="n">
        <v>10.3</v>
      </c>
      <c r="G205" t="n">
        <v>8.220000000000001</v>
      </c>
      <c r="H205" t="n">
        <v>18.5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217776</v>
      </c>
      <c r="B206" t="inlineStr">
        <is>
          <t>225_SEQ</t>
        </is>
      </c>
      <c r="C206" t="n">
        <v>199</v>
      </c>
      <c r="D206" s="3" t="n">
        <v>45344.3647337963</v>
      </c>
      <c r="E206" s="3" t="n">
        <v>45344.36478009259</v>
      </c>
      <c r="F206" t="n">
        <v>10.4</v>
      </c>
      <c r="G206" t="n">
        <v>8.23</v>
      </c>
      <c r="H206" t="n">
        <v>18.6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217777</v>
      </c>
      <c r="B207" t="inlineStr">
        <is>
          <t>225_SEQ</t>
        </is>
      </c>
      <c r="C207" t="n">
        <v>200</v>
      </c>
      <c r="D207" s="3" t="n">
        <v>45344.36478009259</v>
      </c>
      <c r="E207" s="3" t="n">
        <v>45344.36482638889</v>
      </c>
      <c r="F207" t="n">
        <v>10.5</v>
      </c>
      <c r="G207" t="n">
        <v>8.23</v>
      </c>
      <c r="H207" t="n">
        <v>18.7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217778</v>
      </c>
      <c r="B208" t="inlineStr">
        <is>
          <t>225_SEQ</t>
        </is>
      </c>
      <c r="C208" t="n">
        <v>201</v>
      </c>
      <c r="D208" s="3" t="n">
        <v>45344.36482638889</v>
      </c>
      <c r="E208" s="3" t="n">
        <v>45344.36487268518</v>
      </c>
      <c r="F208" t="n">
        <v>10.5</v>
      </c>
      <c r="G208" t="n">
        <v>8.23</v>
      </c>
      <c r="H208" t="n">
        <v>18.7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217779</v>
      </c>
      <c r="B209" t="inlineStr">
        <is>
          <t>225_SEQ</t>
        </is>
      </c>
      <c r="C209" t="n">
        <v>202</v>
      </c>
      <c r="D209" s="3" t="n">
        <v>45344.36487268518</v>
      </c>
      <c r="E209" s="3" t="n">
        <v>45344.36491898148</v>
      </c>
      <c r="F209" t="n">
        <v>10.6</v>
      </c>
      <c r="G209" t="n">
        <v>8.23</v>
      </c>
      <c r="H209" t="n">
        <v>18.8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217780</v>
      </c>
      <c r="B210" t="inlineStr">
        <is>
          <t>225_SEQ</t>
        </is>
      </c>
      <c r="C210" t="n">
        <v>203</v>
      </c>
      <c r="D210" s="3" t="n">
        <v>45344.36491898148</v>
      </c>
      <c r="E210" s="3" t="n">
        <v>45344.36496527777</v>
      </c>
      <c r="F210" t="n">
        <v>10.6</v>
      </c>
      <c r="G210" t="n">
        <v>8.220000000000001</v>
      </c>
      <c r="H210" t="n">
        <v>18.8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217781</v>
      </c>
      <c r="B211" t="inlineStr">
        <is>
          <t>225_SEQ</t>
        </is>
      </c>
      <c r="C211" t="n">
        <v>204</v>
      </c>
      <c r="D211" s="3" t="n">
        <v>45344.36496527777</v>
      </c>
      <c r="E211" s="3" t="n">
        <v>45344.36501157407</v>
      </c>
      <c r="F211" t="n">
        <v>10.6</v>
      </c>
      <c r="G211" t="n">
        <v>8.23</v>
      </c>
      <c r="H211" t="n">
        <v>18.8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217782</v>
      </c>
      <c r="B212" t="inlineStr">
        <is>
          <t>225_SEQ</t>
        </is>
      </c>
      <c r="C212" t="n">
        <v>205</v>
      </c>
      <c r="D212" s="3" t="n">
        <v>45344.36501157407</v>
      </c>
      <c r="E212" s="3" t="n">
        <v>45344.36505787037</v>
      </c>
      <c r="F212" t="n">
        <v>10.6</v>
      </c>
      <c r="G212" t="n">
        <v>8.210000000000001</v>
      </c>
      <c r="H212" t="n">
        <v>18.8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217783</v>
      </c>
      <c r="B213" t="inlineStr">
        <is>
          <t>225_SEQ</t>
        </is>
      </c>
      <c r="C213" t="n">
        <v>206</v>
      </c>
      <c r="D213" s="3" t="n">
        <v>45344.36505787037</v>
      </c>
      <c r="E213" s="3" t="n">
        <v>45344.36510416667</v>
      </c>
      <c r="F213" t="n">
        <v>10.6</v>
      </c>
      <c r="G213" t="n">
        <v>8.210000000000001</v>
      </c>
      <c r="H213" t="n">
        <v>18.8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217784</v>
      </c>
      <c r="B214" t="inlineStr">
        <is>
          <t>225_SEQ</t>
        </is>
      </c>
      <c r="C214" t="n">
        <v>207</v>
      </c>
      <c r="D214" s="3" t="n">
        <v>45344.36510416667</v>
      </c>
      <c r="E214" s="3" t="n">
        <v>45344.36516203704</v>
      </c>
      <c r="F214" t="n">
        <v>10.6</v>
      </c>
      <c r="G214" t="n">
        <v>8.210000000000001</v>
      </c>
      <c r="H214" t="n">
        <v>18.8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217785</v>
      </c>
      <c r="B215" t="inlineStr">
        <is>
          <t>225_SEQ</t>
        </is>
      </c>
      <c r="C215" t="n">
        <v>208</v>
      </c>
      <c r="D215" s="3" t="n">
        <v>45344.36516203704</v>
      </c>
      <c r="E215" s="3" t="n">
        <v>45344.36519675926</v>
      </c>
      <c r="F215" t="n">
        <v>10.6</v>
      </c>
      <c r="G215" t="n">
        <v>8.210000000000001</v>
      </c>
      <c r="H215" t="n">
        <v>18.8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217786</v>
      </c>
      <c r="B216" t="inlineStr">
        <is>
          <t>225_SEQ</t>
        </is>
      </c>
      <c r="C216" t="n">
        <v>209</v>
      </c>
      <c r="D216" s="3" t="n">
        <v>45344.36519675926</v>
      </c>
      <c r="E216" s="3" t="n">
        <v>45344.36524305555</v>
      </c>
      <c r="F216" t="n">
        <v>10.6</v>
      </c>
      <c r="G216" t="n">
        <v>8.210000000000001</v>
      </c>
      <c r="H216" t="n">
        <v>18.8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217787</v>
      </c>
      <c r="B217" t="inlineStr">
        <is>
          <t>225_SEQ</t>
        </is>
      </c>
      <c r="C217" t="n">
        <v>210</v>
      </c>
      <c r="D217" s="3" t="n">
        <v>45344.36524305555</v>
      </c>
      <c r="E217" s="3" t="n">
        <v>45344.36528935185</v>
      </c>
      <c r="F217" t="n">
        <v>10.5</v>
      </c>
      <c r="G217" t="n">
        <v>8.199999999999999</v>
      </c>
      <c r="H217" t="n">
        <v>18.7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217788</v>
      </c>
      <c r="B218" t="inlineStr">
        <is>
          <t>225_SEQ</t>
        </is>
      </c>
      <c r="C218" t="n">
        <v>211</v>
      </c>
      <c r="D218" s="3" t="n">
        <v>45344.36528935185</v>
      </c>
      <c r="E218" s="3" t="n">
        <v>45344.36533564814</v>
      </c>
      <c r="F218" t="n">
        <v>10.5</v>
      </c>
      <c r="G218" t="n">
        <v>8.199999999999999</v>
      </c>
      <c r="H218" t="n">
        <v>18.7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217789</v>
      </c>
      <c r="B219" t="inlineStr">
        <is>
          <t>225_SEQ</t>
        </is>
      </c>
      <c r="C219" t="n">
        <v>212</v>
      </c>
      <c r="D219" s="3" t="n">
        <v>45344.36533564814</v>
      </c>
      <c r="E219" s="3" t="n">
        <v>45344.36538194444</v>
      </c>
      <c r="F219" t="n">
        <v>10.5</v>
      </c>
      <c r="G219" t="n">
        <v>8.210000000000001</v>
      </c>
      <c r="H219" t="n">
        <v>18.7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217790</v>
      </c>
      <c r="B220" t="inlineStr">
        <is>
          <t>225_SEQ</t>
        </is>
      </c>
      <c r="C220" t="n">
        <v>213</v>
      </c>
      <c r="D220" s="3" t="n">
        <v>45344.36538194444</v>
      </c>
      <c r="E220" s="3" t="n">
        <v>45344.36543981481</v>
      </c>
      <c r="F220" t="n">
        <v>10.5</v>
      </c>
      <c r="G220" t="n">
        <v>8.199999999999999</v>
      </c>
      <c r="H220" t="n">
        <v>18.7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217791</v>
      </c>
      <c r="B221" t="inlineStr">
        <is>
          <t>225_SEQ</t>
        </is>
      </c>
      <c r="C221" t="n">
        <v>214</v>
      </c>
      <c r="D221" s="3" t="n">
        <v>45344.36543981481</v>
      </c>
      <c r="E221" s="3" t="n">
        <v>45344.36547453704</v>
      </c>
      <c r="F221" t="n">
        <v>10.4</v>
      </c>
      <c r="G221" t="n">
        <v>8.199999999999999</v>
      </c>
      <c r="H221" t="n">
        <v>18.6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217792</v>
      </c>
      <c r="B222" t="inlineStr">
        <is>
          <t>225_SEQ</t>
        </is>
      </c>
      <c r="C222" t="n">
        <v>215</v>
      </c>
      <c r="D222" s="3" t="n">
        <v>45344.36547453704</v>
      </c>
      <c r="E222" s="3" t="n">
        <v>45344.36552083334</v>
      </c>
      <c r="F222" t="n">
        <v>10.4</v>
      </c>
      <c r="G222" t="n">
        <v>8.199999999999999</v>
      </c>
      <c r="H222" t="n">
        <v>18.6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217793</v>
      </c>
      <c r="B223" t="inlineStr">
        <is>
          <t>225_SEQ</t>
        </is>
      </c>
      <c r="C223" t="n">
        <v>216</v>
      </c>
      <c r="D223" s="3" t="n">
        <v>45344.36552083334</v>
      </c>
      <c r="E223" s="3" t="n">
        <v>45344.36556712963</v>
      </c>
      <c r="F223" t="n">
        <v>10.4</v>
      </c>
      <c r="G223" t="n">
        <v>8.199999999999999</v>
      </c>
      <c r="H223" t="n">
        <v>18.6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217794</v>
      </c>
      <c r="B224" t="inlineStr">
        <is>
          <t>225_SEQ</t>
        </is>
      </c>
      <c r="C224" t="n">
        <v>217</v>
      </c>
      <c r="D224" s="3" t="n">
        <v>45344.36556712963</v>
      </c>
      <c r="E224" s="3" t="n">
        <v>45344.36561342593</v>
      </c>
      <c r="F224" t="n">
        <v>10.3</v>
      </c>
      <c r="G224" t="n">
        <v>8.199999999999999</v>
      </c>
      <c r="H224" t="n">
        <v>18.5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217795</v>
      </c>
      <c r="B225" t="inlineStr">
        <is>
          <t>225_SEQ</t>
        </is>
      </c>
      <c r="C225" t="n">
        <v>218</v>
      </c>
      <c r="D225" s="3" t="n">
        <v>45344.36561342593</v>
      </c>
      <c r="E225" s="3" t="n">
        <v>45344.36565972222</v>
      </c>
      <c r="F225" t="n">
        <v>10.3</v>
      </c>
      <c r="G225" t="n">
        <v>8.199999999999999</v>
      </c>
      <c r="H225" t="n">
        <v>18.5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217796</v>
      </c>
      <c r="B226" t="inlineStr">
        <is>
          <t>225_SEQ</t>
        </is>
      </c>
      <c r="C226" t="n">
        <v>219</v>
      </c>
      <c r="D226" s="3" t="n">
        <v>45344.36565972222</v>
      </c>
      <c r="E226" s="3" t="n">
        <v>45344.36570601852</v>
      </c>
      <c r="F226" t="n">
        <v>10.2</v>
      </c>
      <c r="G226" t="n">
        <v>8.199999999999999</v>
      </c>
      <c r="H226" t="n">
        <v>18.4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217797</v>
      </c>
      <c r="B227" t="inlineStr">
        <is>
          <t>225_SEQ</t>
        </is>
      </c>
      <c r="C227" t="n">
        <v>220</v>
      </c>
      <c r="D227" s="3" t="n">
        <v>45344.36570601852</v>
      </c>
      <c r="E227" s="3" t="n">
        <v>45344.36575231481</v>
      </c>
      <c r="F227" t="n">
        <v>10.2</v>
      </c>
      <c r="G227" t="n">
        <v>8.199999999999999</v>
      </c>
      <c r="H227" t="n">
        <v>18.4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217798</v>
      </c>
      <c r="B228" t="inlineStr">
        <is>
          <t>225_SEQ</t>
        </is>
      </c>
      <c r="C228" t="n">
        <v>221</v>
      </c>
      <c r="D228" s="3" t="n">
        <v>45344.36575231481</v>
      </c>
      <c r="E228" s="3" t="n">
        <v>45344.36579861111</v>
      </c>
      <c r="F228" t="n">
        <v>10.1</v>
      </c>
      <c r="G228" t="n">
        <v>8.199999999999999</v>
      </c>
      <c r="H228" t="n">
        <v>18.3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217799</v>
      </c>
      <c r="B229" t="inlineStr">
        <is>
          <t>225_SEQ</t>
        </is>
      </c>
      <c r="C229" t="n">
        <v>222</v>
      </c>
      <c r="D229" s="3" t="n">
        <v>45344.36579861111</v>
      </c>
      <c r="E229" s="3" t="n">
        <v>45344.36584490741</v>
      </c>
      <c r="F229" t="n">
        <v>10.1</v>
      </c>
      <c r="G229" t="n">
        <v>8.199999999999999</v>
      </c>
      <c r="H229" t="n">
        <v>18.3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217800</v>
      </c>
      <c r="B230" t="inlineStr">
        <is>
          <t>225_SEQ</t>
        </is>
      </c>
      <c r="C230" t="n">
        <v>223</v>
      </c>
      <c r="D230" s="3" t="n">
        <v>45344.36584490741</v>
      </c>
      <c r="E230" s="3" t="n">
        <v>45344.36589120371</v>
      </c>
      <c r="F230" t="n">
        <v>10.1</v>
      </c>
      <c r="G230" t="n">
        <v>8.199999999999999</v>
      </c>
      <c r="H230" t="n">
        <v>18.3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217801</v>
      </c>
      <c r="B231" t="inlineStr">
        <is>
          <t>225_SEQ</t>
        </is>
      </c>
      <c r="C231" t="n">
        <v>224</v>
      </c>
      <c r="D231" s="3" t="n">
        <v>45344.36589120371</v>
      </c>
      <c r="E231" s="3" t="n">
        <v>45344.36594907408</v>
      </c>
      <c r="F231" t="n">
        <v>10.1</v>
      </c>
      <c r="G231" t="n">
        <v>8.210000000000001</v>
      </c>
      <c r="H231" t="n">
        <v>18.3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217802</v>
      </c>
      <c r="B232" t="inlineStr">
        <is>
          <t>225_SEQ</t>
        </is>
      </c>
      <c r="C232" t="n">
        <v>225</v>
      </c>
      <c r="D232" s="3" t="n">
        <v>45344.36594907408</v>
      </c>
      <c r="E232" s="3" t="n">
        <v>45344.3659837963</v>
      </c>
      <c r="F232" t="n">
        <v>10.1</v>
      </c>
      <c r="G232" t="n">
        <v>8.19</v>
      </c>
      <c r="H232" t="n">
        <v>18.3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217803</v>
      </c>
      <c r="B233" t="inlineStr">
        <is>
          <t>225_SEQ</t>
        </is>
      </c>
      <c r="C233" t="n">
        <v>226</v>
      </c>
      <c r="D233" s="3" t="n">
        <v>45344.3659837963</v>
      </c>
      <c r="E233" s="3" t="n">
        <v>45344.36603009259</v>
      </c>
      <c r="F233" t="n">
        <v>10.1</v>
      </c>
      <c r="G233" t="n">
        <v>8.19</v>
      </c>
      <c r="H233" t="n">
        <v>18.3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217804</v>
      </c>
      <c r="B234" t="inlineStr">
        <is>
          <t>225_SEQ</t>
        </is>
      </c>
      <c r="C234" t="n">
        <v>227</v>
      </c>
      <c r="D234" s="3" t="n">
        <v>45344.36603009259</v>
      </c>
      <c r="E234" s="3" t="n">
        <v>45344.36607638889</v>
      </c>
      <c r="F234" t="n">
        <v>10.1</v>
      </c>
      <c r="G234" t="n">
        <v>8.19</v>
      </c>
      <c r="H234" t="n">
        <v>18.3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217805</v>
      </c>
      <c r="B235" t="inlineStr">
        <is>
          <t>225_SEQ</t>
        </is>
      </c>
      <c r="C235" t="n">
        <v>228</v>
      </c>
      <c r="D235" s="3" t="n">
        <v>45344.36607638889</v>
      </c>
      <c r="E235" s="3" t="n">
        <v>45344.36612268518</v>
      </c>
      <c r="F235" t="n">
        <v>10.1</v>
      </c>
      <c r="G235" t="n">
        <v>8.18</v>
      </c>
      <c r="H235" t="n">
        <v>18.3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217806</v>
      </c>
      <c r="B236" t="inlineStr">
        <is>
          <t>225_SEQ</t>
        </is>
      </c>
      <c r="C236" t="n">
        <v>229</v>
      </c>
      <c r="D236" s="3" t="n">
        <v>45344.36612268518</v>
      </c>
      <c r="E236" s="3" t="n">
        <v>45344.36616898148</v>
      </c>
      <c r="F236" t="n">
        <v>10.2</v>
      </c>
      <c r="G236" t="n">
        <v>8.19</v>
      </c>
      <c r="H236" t="n">
        <v>18.4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217807</v>
      </c>
      <c r="B237" t="inlineStr">
        <is>
          <t>225_SEQ</t>
        </is>
      </c>
      <c r="C237" t="n">
        <v>230</v>
      </c>
      <c r="D237" s="3" t="n">
        <v>45344.36616898148</v>
      </c>
      <c r="E237" s="3" t="n">
        <v>45344.36622685185</v>
      </c>
      <c r="F237" t="n">
        <v>10.2</v>
      </c>
      <c r="G237" t="n">
        <v>8.19</v>
      </c>
      <c r="H237" t="n">
        <v>18.4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217808</v>
      </c>
      <c r="B238" t="inlineStr">
        <is>
          <t>225_SEQ</t>
        </is>
      </c>
      <c r="C238" t="n">
        <v>231</v>
      </c>
      <c r="D238" s="3" t="n">
        <v>45344.36622685185</v>
      </c>
      <c r="E238" s="3" t="n">
        <v>45344.36626157408</v>
      </c>
      <c r="F238" t="n">
        <v>10.3</v>
      </c>
      <c r="G238" t="n">
        <v>8.18</v>
      </c>
      <c r="H238" t="n">
        <v>18.5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217809</v>
      </c>
      <c r="B239" t="inlineStr">
        <is>
          <t>225_SEQ</t>
        </is>
      </c>
      <c r="C239" t="n">
        <v>232</v>
      </c>
      <c r="D239" s="3" t="n">
        <v>45344.36626157408</v>
      </c>
      <c r="E239" s="3" t="n">
        <v>45344.36630787037</v>
      </c>
      <c r="F239" t="n">
        <v>10.3</v>
      </c>
      <c r="G239" t="n">
        <v>8.18</v>
      </c>
      <c r="H239" t="n">
        <v>18.5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217810</v>
      </c>
      <c r="B240" t="inlineStr">
        <is>
          <t>225_SEQ</t>
        </is>
      </c>
      <c r="C240" t="n">
        <v>233</v>
      </c>
      <c r="D240" s="3" t="n">
        <v>45344.36630787037</v>
      </c>
      <c r="E240" s="3" t="n">
        <v>45344.36635416667</v>
      </c>
      <c r="F240" t="n">
        <v>10.4</v>
      </c>
      <c r="G240" t="n">
        <v>8.18</v>
      </c>
      <c r="H240" t="n">
        <v>18.6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217811</v>
      </c>
      <c r="B241" t="inlineStr">
        <is>
          <t>225_SEQ</t>
        </is>
      </c>
      <c r="C241" t="n">
        <v>234</v>
      </c>
      <c r="D241" s="3" t="n">
        <v>45344.36635416667</v>
      </c>
      <c r="E241" s="3" t="n">
        <v>45344.36640046296</v>
      </c>
      <c r="F241" t="n">
        <v>10.6</v>
      </c>
      <c r="G241" t="n">
        <v>8.18</v>
      </c>
      <c r="H241" t="n">
        <v>18.8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217812</v>
      </c>
      <c r="B242" t="inlineStr">
        <is>
          <t>225_SEQ</t>
        </is>
      </c>
      <c r="C242" t="n">
        <v>235</v>
      </c>
      <c r="D242" s="3" t="n">
        <v>45344.36640046296</v>
      </c>
      <c r="E242" s="3" t="n">
        <v>45344.36644675926</v>
      </c>
      <c r="F242" t="n">
        <v>10.7</v>
      </c>
      <c r="G242" t="n">
        <v>8.17</v>
      </c>
      <c r="H242" t="n">
        <v>18.9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217813</v>
      </c>
      <c r="B243" t="inlineStr">
        <is>
          <t>225_SEQ</t>
        </is>
      </c>
      <c r="C243" t="n">
        <v>236</v>
      </c>
      <c r="D243" s="3" t="n">
        <v>45344.36644675926</v>
      </c>
      <c r="E243" s="3" t="n">
        <v>45344.36649305555</v>
      </c>
      <c r="F243" t="n">
        <v>10.8</v>
      </c>
      <c r="G243" t="n">
        <v>8.17</v>
      </c>
      <c r="H243" t="n">
        <v>19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217814</v>
      </c>
      <c r="B244" t="inlineStr">
        <is>
          <t>225_SEQ</t>
        </is>
      </c>
      <c r="C244" t="n">
        <v>237</v>
      </c>
      <c r="D244" s="3" t="n">
        <v>45344.36649305555</v>
      </c>
      <c r="E244" s="3" t="n">
        <v>45344.36653935185</v>
      </c>
      <c r="F244" t="n">
        <v>10.9</v>
      </c>
      <c r="G244" t="n">
        <v>8.18</v>
      </c>
      <c r="H244" t="n">
        <v>19.1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217815</v>
      </c>
      <c r="B245" t="inlineStr">
        <is>
          <t>225_SEQ</t>
        </is>
      </c>
      <c r="C245" t="n">
        <v>238</v>
      </c>
      <c r="D245" s="3" t="n">
        <v>45344.36653935185</v>
      </c>
      <c r="E245" s="3" t="n">
        <v>45344.36658564815</v>
      </c>
      <c r="F245" t="n">
        <v>11</v>
      </c>
      <c r="G245" t="n">
        <v>8.18</v>
      </c>
      <c r="H245" t="n">
        <v>19.2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217816</v>
      </c>
      <c r="B246" t="inlineStr">
        <is>
          <t>225_SEQ</t>
        </is>
      </c>
      <c r="C246" t="n">
        <v>239</v>
      </c>
      <c r="D246" s="3" t="n">
        <v>45344.36658564815</v>
      </c>
      <c r="E246" s="3" t="n">
        <v>45344.36663194445</v>
      </c>
      <c r="F246" t="n">
        <v>11.1</v>
      </c>
      <c r="G246" t="n">
        <v>8.18</v>
      </c>
      <c r="H246" t="n">
        <v>19.3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217817</v>
      </c>
      <c r="B247" t="inlineStr">
        <is>
          <t>225_SEQ</t>
        </is>
      </c>
      <c r="C247" t="n">
        <v>240</v>
      </c>
      <c r="D247" s="3" t="n">
        <v>45344.36663194445</v>
      </c>
      <c r="E247" s="3" t="n">
        <v>45344.36667824074</v>
      </c>
      <c r="F247" t="n">
        <v>11.1</v>
      </c>
      <c r="G247" t="n">
        <v>8.17</v>
      </c>
      <c r="H247" t="n">
        <v>19.3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217818</v>
      </c>
      <c r="B248" t="inlineStr">
        <is>
          <t>225_SEQ</t>
        </is>
      </c>
      <c r="C248" t="n">
        <v>241</v>
      </c>
      <c r="D248" s="3" t="n">
        <v>45344.36667824074</v>
      </c>
      <c r="E248" s="3" t="n">
        <v>45344.36673611111</v>
      </c>
      <c r="F248" t="n">
        <v>11.1</v>
      </c>
      <c r="G248" t="n">
        <v>8.17</v>
      </c>
      <c r="H248" t="n">
        <v>19.3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217819</v>
      </c>
      <c r="B249" t="inlineStr">
        <is>
          <t>225_SEQ</t>
        </is>
      </c>
      <c r="C249" t="n">
        <v>242</v>
      </c>
      <c r="D249" s="3" t="n">
        <v>45344.36673611111</v>
      </c>
      <c r="E249" s="3" t="n">
        <v>45344.36677083333</v>
      </c>
      <c r="F249" t="n">
        <v>11.1</v>
      </c>
      <c r="G249" t="n">
        <v>8.17</v>
      </c>
      <c r="H249" t="n">
        <v>19.3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217820</v>
      </c>
      <c r="B250" t="inlineStr">
        <is>
          <t>225_SEQ</t>
        </is>
      </c>
      <c r="C250" t="n">
        <v>243</v>
      </c>
      <c r="D250" s="3" t="n">
        <v>45344.36677083333</v>
      </c>
      <c r="E250" s="3" t="n">
        <v>45344.36681712963</v>
      </c>
      <c r="F250" t="n">
        <v>11</v>
      </c>
      <c r="G250" t="n">
        <v>8.18</v>
      </c>
      <c r="H250" t="n">
        <v>19.2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217821</v>
      </c>
      <c r="B251" t="inlineStr">
        <is>
          <t>225_SEQ</t>
        </is>
      </c>
      <c r="C251" t="n">
        <v>244</v>
      </c>
      <c r="D251" s="3" t="n">
        <v>45344.36681712963</v>
      </c>
      <c r="E251" s="3" t="n">
        <v>45344.36686342592</v>
      </c>
      <c r="F251" t="n">
        <v>10.9</v>
      </c>
      <c r="G251" t="n">
        <v>8.17</v>
      </c>
      <c r="H251" t="n">
        <v>19.1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217822</v>
      </c>
      <c r="B252" t="inlineStr">
        <is>
          <t>225_SEQ</t>
        </is>
      </c>
      <c r="C252" t="n">
        <v>245</v>
      </c>
      <c r="D252" s="3" t="n">
        <v>45344.36686342592</v>
      </c>
      <c r="E252" s="3" t="n">
        <v>45344.36690972222</v>
      </c>
      <c r="F252" t="n">
        <v>10.8</v>
      </c>
      <c r="G252" t="n">
        <v>8.17</v>
      </c>
      <c r="H252" t="n">
        <v>19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217823</v>
      </c>
      <c r="B253" t="inlineStr">
        <is>
          <t>225_SEQ</t>
        </is>
      </c>
      <c r="C253" t="n">
        <v>246</v>
      </c>
      <c r="D253" s="3" t="n">
        <v>45344.36690972222</v>
      </c>
      <c r="E253" s="3" t="n">
        <v>45344.36695601852</v>
      </c>
      <c r="F253" t="n">
        <v>10.7</v>
      </c>
      <c r="G253" t="n">
        <v>8.17</v>
      </c>
      <c r="H253" t="n">
        <v>18.9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217824</v>
      </c>
      <c r="B254" t="inlineStr">
        <is>
          <t>225_SEQ</t>
        </is>
      </c>
      <c r="C254" t="n">
        <v>247</v>
      </c>
      <c r="D254" s="3" t="n">
        <v>45344.36695601852</v>
      </c>
      <c r="E254" s="3" t="n">
        <v>45344.36701388889</v>
      </c>
      <c r="F254" t="n">
        <v>10.7</v>
      </c>
      <c r="G254" t="n">
        <v>8.18</v>
      </c>
      <c r="H254" t="n">
        <v>18.9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217825</v>
      </c>
      <c r="B255" t="inlineStr">
        <is>
          <t>225_SEQ</t>
        </is>
      </c>
      <c r="C255" t="n">
        <v>248</v>
      </c>
      <c r="D255" s="3" t="n">
        <v>45344.36701388889</v>
      </c>
      <c r="E255" s="3" t="n">
        <v>45344.36704861111</v>
      </c>
      <c r="F255" t="n">
        <v>10.7</v>
      </c>
      <c r="G255" t="n">
        <v>8.17</v>
      </c>
      <c r="H255" t="n">
        <v>18.9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217826</v>
      </c>
      <c r="B256" t="inlineStr">
        <is>
          <t>225_SEQ</t>
        </is>
      </c>
      <c r="C256" t="n">
        <v>249</v>
      </c>
      <c r="D256" s="3" t="n">
        <v>45344.36704861111</v>
      </c>
      <c r="E256" s="3" t="n">
        <v>45344.36709490741</v>
      </c>
      <c r="F256" t="n">
        <v>10.8</v>
      </c>
      <c r="G256" t="n">
        <v>8.16</v>
      </c>
      <c r="H256" t="n">
        <v>19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217827</v>
      </c>
      <c r="B257" t="inlineStr">
        <is>
          <t>225_SEQ</t>
        </is>
      </c>
      <c r="C257" t="n">
        <v>250</v>
      </c>
      <c r="D257" s="3" t="n">
        <v>45344.36709490741</v>
      </c>
      <c r="E257" s="3" t="n">
        <v>45344.3671412037</v>
      </c>
      <c r="F257" t="n">
        <v>10.9</v>
      </c>
      <c r="G257" t="n">
        <v>8.17</v>
      </c>
      <c r="H257" t="n">
        <v>19.1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217828</v>
      </c>
      <c r="B258" t="inlineStr">
        <is>
          <t>225_SEQ</t>
        </is>
      </c>
      <c r="C258" t="n">
        <v>251</v>
      </c>
      <c r="D258" s="3" t="n">
        <v>45344.3671412037</v>
      </c>
      <c r="E258" s="3" t="n">
        <v>45344.3671875</v>
      </c>
      <c r="F258" t="n">
        <v>11.1</v>
      </c>
      <c r="G258" t="n">
        <v>8.16</v>
      </c>
      <c r="H258" t="n">
        <v>19.3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217829</v>
      </c>
      <c r="B259" t="inlineStr">
        <is>
          <t>225_SEQ</t>
        </is>
      </c>
      <c r="C259" t="n">
        <v>252</v>
      </c>
      <c r="D259" s="3" t="n">
        <v>45344.3671875</v>
      </c>
      <c r="E259" s="3" t="n">
        <v>45344.3672337963</v>
      </c>
      <c r="F259" t="n">
        <v>11.3</v>
      </c>
      <c r="G259" t="n">
        <v>8.16</v>
      </c>
      <c r="H259" t="n">
        <v>19.5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217830</v>
      </c>
      <c r="B260" t="inlineStr">
        <is>
          <t>225_SEQ</t>
        </is>
      </c>
      <c r="C260" t="n">
        <v>253</v>
      </c>
      <c r="D260" s="3" t="n">
        <v>45344.3672337963</v>
      </c>
      <c r="E260" s="3" t="n">
        <v>45344.36729166667</v>
      </c>
      <c r="F260" t="n">
        <v>11.5</v>
      </c>
      <c r="G260" t="n">
        <v>8.16</v>
      </c>
      <c r="H260" t="n">
        <v>19.7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217831</v>
      </c>
      <c r="B261" t="inlineStr">
        <is>
          <t>225_SEQ</t>
        </is>
      </c>
      <c r="C261" t="n">
        <v>254</v>
      </c>
      <c r="D261" s="3" t="n">
        <v>45344.36729166667</v>
      </c>
      <c r="E261" s="3" t="n">
        <v>45344.36732638889</v>
      </c>
      <c r="F261" t="n">
        <v>11.7</v>
      </c>
      <c r="G261" t="n">
        <v>8.16</v>
      </c>
      <c r="H261" t="n">
        <v>19.9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217832</v>
      </c>
      <c r="B262" t="inlineStr">
        <is>
          <t>225_SEQ</t>
        </is>
      </c>
      <c r="C262" t="n">
        <v>255</v>
      </c>
      <c r="D262" s="3" t="n">
        <v>45344.36732638889</v>
      </c>
      <c r="E262" s="3" t="n">
        <v>45344.36737268518</v>
      </c>
      <c r="F262" t="n">
        <v>11.9</v>
      </c>
      <c r="G262" t="n">
        <v>8.17</v>
      </c>
      <c r="H262" t="n">
        <v>20.1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217833</v>
      </c>
      <c r="B263" t="inlineStr">
        <is>
          <t>225_SEQ</t>
        </is>
      </c>
      <c r="C263" t="n">
        <v>256</v>
      </c>
      <c r="D263" s="3" t="n">
        <v>45344.36737268518</v>
      </c>
      <c r="E263" s="3" t="n">
        <v>45344.36741898148</v>
      </c>
      <c r="F263" t="n">
        <v>12.2</v>
      </c>
      <c r="G263" t="n">
        <v>8.17</v>
      </c>
      <c r="H263" t="n">
        <v>20.4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217834</v>
      </c>
      <c r="B264" t="inlineStr">
        <is>
          <t>225_SEQ</t>
        </is>
      </c>
      <c r="C264" t="n">
        <v>257</v>
      </c>
      <c r="D264" s="3" t="n">
        <v>45344.36741898148</v>
      </c>
      <c r="E264" s="3" t="n">
        <v>45344.36746527778</v>
      </c>
      <c r="F264" t="n">
        <v>12.3</v>
      </c>
      <c r="G264" t="n">
        <v>8.16</v>
      </c>
      <c r="H264" t="n">
        <v>20.5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217835</v>
      </c>
      <c r="B265" t="inlineStr">
        <is>
          <t>225_SEQ</t>
        </is>
      </c>
      <c r="C265" t="n">
        <v>258</v>
      </c>
      <c r="D265" s="3" t="n">
        <v>45344.36746527778</v>
      </c>
      <c r="E265" s="3" t="n">
        <v>45344.36752314815</v>
      </c>
      <c r="F265" t="n">
        <v>12.4</v>
      </c>
      <c r="G265" t="n">
        <v>8.16</v>
      </c>
      <c r="H265" t="n">
        <v>20.6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217836</v>
      </c>
      <c r="B266" t="inlineStr">
        <is>
          <t>225_SEQ</t>
        </is>
      </c>
      <c r="C266" t="n">
        <v>259</v>
      </c>
      <c r="D266" s="3" t="n">
        <v>45344.36752314815</v>
      </c>
      <c r="E266" s="3" t="n">
        <v>45344.36755787037</v>
      </c>
      <c r="F266" t="n">
        <v>12.5</v>
      </c>
      <c r="G266" t="n">
        <v>8.16</v>
      </c>
      <c r="H266" t="n">
        <v>20.7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217837</v>
      </c>
      <c r="B267" t="inlineStr">
        <is>
          <t>225_SEQ</t>
        </is>
      </c>
      <c r="C267" t="n">
        <v>260</v>
      </c>
      <c r="D267" s="3" t="n">
        <v>45344.36755787037</v>
      </c>
      <c r="E267" s="3" t="n">
        <v>45344.36760416667</v>
      </c>
      <c r="F267" t="n">
        <v>12.5</v>
      </c>
      <c r="G267" t="n">
        <v>8.17</v>
      </c>
      <c r="H267" t="n">
        <v>20.7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217838</v>
      </c>
      <c r="B268" t="inlineStr">
        <is>
          <t>225_SEQ</t>
        </is>
      </c>
      <c r="C268" t="n">
        <v>261</v>
      </c>
      <c r="D268" s="3" t="n">
        <v>45344.36760416667</v>
      </c>
      <c r="E268" s="3" t="n">
        <v>45344.36765046296</v>
      </c>
      <c r="F268" t="n">
        <v>12.6</v>
      </c>
      <c r="G268" t="n">
        <v>8.17</v>
      </c>
      <c r="H268" t="n">
        <v>20.8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217839</v>
      </c>
      <c r="B269" t="inlineStr">
        <is>
          <t>225_SEQ</t>
        </is>
      </c>
      <c r="C269" t="n">
        <v>262</v>
      </c>
      <c r="D269" s="3" t="n">
        <v>45344.36765046296</v>
      </c>
      <c r="E269" s="3" t="n">
        <v>45344.36769675926</v>
      </c>
      <c r="F269" t="n">
        <v>12.7</v>
      </c>
      <c r="G269" t="n">
        <v>8.16</v>
      </c>
      <c r="H269" t="n">
        <v>20.9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217840</v>
      </c>
      <c r="B270" t="inlineStr">
        <is>
          <t>225_SEQ</t>
        </is>
      </c>
      <c r="C270" t="n">
        <v>263</v>
      </c>
      <c r="D270" s="3" t="n">
        <v>45344.36769675926</v>
      </c>
      <c r="E270" s="3" t="n">
        <v>45344.36774305555</v>
      </c>
      <c r="F270" t="n">
        <v>12.8</v>
      </c>
      <c r="G270" t="n">
        <v>8.16</v>
      </c>
      <c r="H270" t="n">
        <v>21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217841</v>
      </c>
      <c r="B271" t="inlineStr">
        <is>
          <t>225_SEQ</t>
        </is>
      </c>
      <c r="C271" t="n">
        <v>264</v>
      </c>
      <c r="D271" s="3" t="n">
        <v>45344.36774305555</v>
      </c>
      <c r="E271" s="3" t="n">
        <v>45344.36780092592</v>
      </c>
      <c r="F271" t="n">
        <v>13.1</v>
      </c>
      <c r="G271" t="n">
        <v>8.16</v>
      </c>
      <c r="H271" t="n">
        <v>21.3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217842</v>
      </c>
      <c r="B272" t="inlineStr">
        <is>
          <t>225_SEQ</t>
        </is>
      </c>
      <c r="C272" t="n">
        <v>265</v>
      </c>
      <c r="D272" s="3" t="n">
        <v>45344.36780092592</v>
      </c>
      <c r="E272" s="3" t="n">
        <v>45344.36783564815</v>
      </c>
      <c r="F272" t="n">
        <v>13.6</v>
      </c>
      <c r="G272" t="n">
        <v>8.16</v>
      </c>
      <c r="H272" t="n">
        <v>21.8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217843</v>
      </c>
      <c r="B273" t="inlineStr">
        <is>
          <t>225_SEQ</t>
        </is>
      </c>
      <c r="C273" t="n">
        <v>266</v>
      </c>
      <c r="D273" s="3" t="n">
        <v>45344.36783564815</v>
      </c>
      <c r="E273" s="3" t="n">
        <v>45344.36788194445</v>
      </c>
      <c r="F273" t="n">
        <v>14.5</v>
      </c>
      <c r="G273" t="n">
        <v>8.16</v>
      </c>
      <c r="H273" t="n">
        <v>22.7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217844</v>
      </c>
      <c r="B274" t="inlineStr">
        <is>
          <t>225_SEQ</t>
        </is>
      </c>
      <c r="C274" t="n">
        <v>267</v>
      </c>
      <c r="D274" s="3" t="n">
        <v>45344.36788194445</v>
      </c>
      <c r="E274" s="3" t="n">
        <v>45344.36792824074</v>
      </c>
      <c r="F274" t="n">
        <v>16</v>
      </c>
      <c r="G274" t="n">
        <v>8.16</v>
      </c>
      <c r="H274" t="n">
        <v>24.2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217845</v>
      </c>
      <c r="B275" t="inlineStr">
        <is>
          <t>225_SEQ</t>
        </is>
      </c>
      <c r="C275" t="n">
        <v>268</v>
      </c>
      <c r="D275" s="3" t="n">
        <v>45344.36792824074</v>
      </c>
      <c r="E275" s="3" t="n">
        <v>45344.36797453704</v>
      </c>
      <c r="F275" t="n">
        <v>18.1</v>
      </c>
      <c r="G275" t="n">
        <v>8.210000000000001</v>
      </c>
      <c r="H275" t="n">
        <v>26.3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217846</v>
      </c>
      <c r="B276" t="inlineStr">
        <is>
          <t>225_SEQ</t>
        </is>
      </c>
      <c r="C276" t="n">
        <v>269</v>
      </c>
      <c r="D276" s="3" t="n">
        <v>45344.36797453704</v>
      </c>
      <c r="E276" s="3" t="n">
        <v>45344.36802083333</v>
      </c>
      <c r="F276" t="n">
        <v>21.1</v>
      </c>
      <c r="G276" t="n">
        <v>8.17</v>
      </c>
      <c r="H276" t="n">
        <v>29.3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217847</v>
      </c>
      <c r="B277" t="inlineStr">
        <is>
          <t>225_SEQ</t>
        </is>
      </c>
      <c r="C277" t="n">
        <v>270</v>
      </c>
      <c r="D277" s="3" t="n">
        <v>45344.36802083333</v>
      </c>
      <c r="E277" s="3" t="n">
        <v>45344.3680787037</v>
      </c>
      <c r="F277" t="n">
        <v>25.2</v>
      </c>
      <c r="G277" t="n">
        <v>8.17</v>
      </c>
      <c r="H277" t="n">
        <v>33.4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217848</v>
      </c>
      <c r="B278" t="inlineStr">
        <is>
          <t>225_SEQ</t>
        </is>
      </c>
      <c r="C278" t="n">
        <v>271</v>
      </c>
      <c r="D278" s="3" t="n">
        <v>45344.3680787037</v>
      </c>
      <c r="E278" s="3" t="n">
        <v>45344.36811342592</v>
      </c>
      <c r="F278" t="n">
        <v>30.1</v>
      </c>
      <c r="G278" t="n">
        <v>8.16</v>
      </c>
      <c r="H278" t="n">
        <v>38.3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217849</v>
      </c>
      <c r="B279" t="inlineStr">
        <is>
          <t>225_SEQ</t>
        </is>
      </c>
      <c r="C279" t="n">
        <v>272</v>
      </c>
      <c r="D279" s="3" t="n">
        <v>45344.36811342592</v>
      </c>
      <c r="E279" s="3" t="n">
        <v>45344.36815972222</v>
      </c>
      <c r="F279" t="n">
        <v>36.2</v>
      </c>
      <c r="G279" t="n">
        <v>8.16</v>
      </c>
      <c r="H279" t="n">
        <v>44.4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217850</v>
      </c>
      <c r="B280" t="inlineStr">
        <is>
          <t>225_SEQ</t>
        </is>
      </c>
      <c r="C280" t="n">
        <v>273</v>
      </c>
      <c r="D280" s="3" t="n">
        <v>45344.36815972222</v>
      </c>
      <c r="E280" s="3" t="n">
        <v>45344.36820601852</v>
      </c>
      <c r="F280" t="n">
        <v>43.3</v>
      </c>
      <c r="G280" t="n">
        <v>8.16</v>
      </c>
      <c r="H280" t="n">
        <v>51.5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217851</v>
      </c>
      <c r="B281" t="inlineStr">
        <is>
          <t>225_SEQ</t>
        </is>
      </c>
      <c r="C281" t="n">
        <v>274</v>
      </c>
      <c r="D281" s="3" t="n">
        <v>45344.36820601852</v>
      </c>
      <c r="E281" s="3" t="n">
        <v>45344.36825231482</v>
      </c>
      <c r="F281" t="n">
        <v>50.6</v>
      </c>
      <c r="G281" t="n">
        <v>8.15</v>
      </c>
      <c r="H281" t="n">
        <v>58.7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217852</v>
      </c>
      <c r="B282" t="inlineStr">
        <is>
          <t>225_SEQ</t>
        </is>
      </c>
      <c r="C282" t="n">
        <v>275</v>
      </c>
      <c r="D282" s="3" t="n">
        <v>45344.36825231482</v>
      </c>
      <c r="E282" s="3" t="n">
        <v>45344.36829861111</v>
      </c>
      <c r="F282" t="n">
        <v>59.6</v>
      </c>
      <c r="G282" t="n">
        <v>8.09</v>
      </c>
      <c r="H282" t="n">
        <v>67.7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217853</v>
      </c>
      <c r="B283" t="inlineStr">
        <is>
          <t>225_SEQ</t>
        </is>
      </c>
      <c r="C283" t="n">
        <v>276</v>
      </c>
      <c r="D283" s="3" t="n">
        <v>45344.36829861111</v>
      </c>
      <c r="E283" s="3" t="n">
        <v>45344.36835648148</v>
      </c>
      <c r="F283" t="n">
        <v>66.7</v>
      </c>
      <c r="G283" t="n">
        <v>8.1</v>
      </c>
      <c r="H283" t="n">
        <v>74.8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217854</v>
      </c>
      <c r="B284" t="inlineStr">
        <is>
          <t>225_SEQ</t>
        </is>
      </c>
      <c r="C284" t="n">
        <v>277</v>
      </c>
      <c r="D284" s="3" t="n">
        <v>45344.36835648148</v>
      </c>
      <c r="E284" s="3" t="n">
        <v>45344.3683912037</v>
      </c>
      <c r="F284" t="n">
        <v>72.09999999999999</v>
      </c>
      <c r="G284" t="n">
        <v>8.1</v>
      </c>
      <c r="H284" t="n">
        <v>80.2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217855</v>
      </c>
      <c r="B285" t="inlineStr">
        <is>
          <t>225_SEQ</t>
        </is>
      </c>
      <c r="C285" t="n">
        <v>278</v>
      </c>
      <c r="D285" s="3" t="n">
        <v>45344.3683912037</v>
      </c>
      <c r="E285" s="3" t="n">
        <v>45344.3684375</v>
      </c>
      <c r="F285" t="n">
        <v>76.2</v>
      </c>
      <c r="G285" t="n">
        <v>8.1</v>
      </c>
      <c r="H285" t="n">
        <v>84.3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217856</v>
      </c>
      <c r="B286" t="inlineStr">
        <is>
          <t>225_SEQ</t>
        </is>
      </c>
      <c r="C286" t="n">
        <v>279</v>
      </c>
      <c r="D286" s="3" t="n">
        <v>45344.3684375</v>
      </c>
      <c r="E286" s="3" t="n">
        <v>45344.36848379629</v>
      </c>
      <c r="F286" t="n">
        <v>78.5</v>
      </c>
      <c r="G286" t="n">
        <v>8.109999999999999</v>
      </c>
      <c r="H286" t="n">
        <v>86.59999999999999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217857</v>
      </c>
      <c r="B287" t="inlineStr">
        <is>
          <t>225_SEQ</t>
        </is>
      </c>
      <c r="C287" t="n">
        <v>280</v>
      </c>
      <c r="D287" s="3" t="n">
        <v>45344.36848379629</v>
      </c>
      <c r="E287" s="3" t="n">
        <v>45344.36853009259</v>
      </c>
      <c r="F287" t="n">
        <v>78.8</v>
      </c>
      <c r="G287" t="n">
        <v>8.109999999999999</v>
      </c>
      <c r="H287" t="n">
        <v>86.90000000000001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217858</v>
      </c>
      <c r="B288" t="inlineStr">
        <is>
          <t>225_SEQ</t>
        </is>
      </c>
      <c r="C288" t="n">
        <v>281</v>
      </c>
      <c r="D288" s="3" t="n">
        <v>45344.36853009259</v>
      </c>
      <c r="E288" s="3" t="n">
        <v>45344.36857638889</v>
      </c>
      <c r="F288" t="n">
        <v>77.09999999999999</v>
      </c>
      <c r="G288" t="n">
        <v>8.1</v>
      </c>
      <c r="H288" t="n">
        <v>85.2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217859</v>
      </c>
      <c r="B289" t="inlineStr">
        <is>
          <t>225_SEQ</t>
        </is>
      </c>
      <c r="C289" t="n">
        <v>282</v>
      </c>
      <c r="D289" s="3" t="n">
        <v>45344.36857638889</v>
      </c>
      <c r="E289" s="3" t="n">
        <v>45344.36862268519</v>
      </c>
      <c r="F289" t="n">
        <v>74.09999999999999</v>
      </c>
      <c r="G289" t="n">
        <v>8.109999999999999</v>
      </c>
      <c r="H289" t="n">
        <v>82.2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217860</v>
      </c>
      <c r="B290" t="inlineStr">
        <is>
          <t>225_SEQ</t>
        </is>
      </c>
      <c r="C290" t="n">
        <v>283</v>
      </c>
      <c r="D290" s="3" t="n">
        <v>45344.36862268519</v>
      </c>
      <c r="E290" s="3" t="n">
        <v>45344.36866898148</v>
      </c>
      <c r="F290" t="n">
        <v>69.59999999999999</v>
      </c>
      <c r="G290" t="n">
        <v>8.109999999999999</v>
      </c>
      <c r="H290" t="n">
        <v>77.7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217861</v>
      </c>
      <c r="B291" t="inlineStr">
        <is>
          <t>225_SEQ</t>
        </is>
      </c>
      <c r="C291" t="n">
        <v>284</v>
      </c>
      <c r="D291" s="3" t="n">
        <v>45344.36866898148</v>
      </c>
      <c r="E291" s="3" t="n">
        <v>45344.36871527778</v>
      </c>
      <c r="F291" t="n">
        <v>64.2</v>
      </c>
      <c r="G291" t="n">
        <v>8.1</v>
      </c>
      <c r="H291" t="n">
        <v>72.3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217862</v>
      </c>
      <c r="B292" t="inlineStr">
        <is>
          <t>225_SEQ</t>
        </is>
      </c>
      <c r="C292" t="n">
        <v>285</v>
      </c>
      <c r="D292" s="3" t="n">
        <v>45344.36871527778</v>
      </c>
      <c r="E292" s="3" t="n">
        <v>45344.36876157407</v>
      </c>
      <c r="F292" t="n">
        <v>58.3</v>
      </c>
      <c r="G292" t="n">
        <v>8.1</v>
      </c>
      <c r="H292" t="n">
        <v>66.40000000000001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217863</v>
      </c>
      <c r="B293" t="inlineStr">
        <is>
          <t>225_SEQ</t>
        </is>
      </c>
      <c r="C293" t="n">
        <v>286</v>
      </c>
      <c r="D293" s="3" t="n">
        <v>45344.36876157407</v>
      </c>
      <c r="E293" s="3" t="n">
        <v>45344.36880787037</v>
      </c>
      <c r="F293" t="n">
        <v>51.4</v>
      </c>
      <c r="G293" t="n">
        <v>8.15</v>
      </c>
      <c r="H293" t="n">
        <v>59.5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217864</v>
      </c>
      <c r="B294" t="inlineStr">
        <is>
          <t>225_SEQ</t>
        </is>
      </c>
      <c r="C294" t="n">
        <v>287</v>
      </c>
      <c r="D294" s="3" t="n">
        <v>45344.36880787037</v>
      </c>
      <c r="E294" s="3" t="n">
        <v>45344.36886574074</v>
      </c>
      <c r="F294" t="n">
        <v>45.5</v>
      </c>
      <c r="G294" t="n">
        <v>8.16</v>
      </c>
      <c r="H294" t="n">
        <v>53.7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217865</v>
      </c>
      <c r="B295" t="inlineStr">
        <is>
          <t>225_SEQ</t>
        </is>
      </c>
      <c r="C295" t="n">
        <v>288</v>
      </c>
      <c r="D295" s="3" t="n">
        <v>45344.36886574074</v>
      </c>
      <c r="E295" s="3" t="n">
        <v>45344.36890046296</v>
      </c>
      <c r="F295" t="n">
        <v>40.4</v>
      </c>
      <c r="G295" t="n">
        <v>8.15</v>
      </c>
      <c r="H295" t="n">
        <v>48.6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217866</v>
      </c>
      <c r="B296" t="inlineStr">
        <is>
          <t>225_SEQ</t>
        </is>
      </c>
      <c r="C296" t="n">
        <v>289</v>
      </c>
      <c r="D296" s="3" t="n">
        <v>45344.36890046296</v>
      </c>
      <c r="E296" s="3" t="n">
        <v>45344.36894675926</v>
      </c>
      <c r="F296" t="n">
        <v>35.7</v>
      </c>
      <c r="G296" t="n">
        <v>8.16</v>
      </c>
      <c r="H296" t="n">
        <v>43.9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217867</v>
      </c>
      <c r="B297" t="inlineStr">
        <is>
          <t>225_SEQ</t>
        </is>
      </c>
      <c r="C297" t="n">
        <v>290</v>
      </c>
      <c r="D297" s="3" t="n">
        <v>45344.36894675926</v>
      </c>
      <c r="E297" s="3" t="n">
        <v>45344.36899305556</v>
      </c>
      <c r="F297" t="n">
        <v>31.4</v>
      </c>
      <c r="G297" t="n">
        <v>8.16</v>
      </c>
      <c r="H297" t="n">
        <v>39.6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217868</v>
      </c>
      <c r="B298" t="inlineStr">
        <is>
          <t>225_SEQ</t>
        </is>
      </c>
      <c r="C298" t="n">
        <v>291</v>
      </c>
      <c r="D298" s="3" t="n">
        <v>45344.36899305556</v>
      </c>
      <c r="E298" s="3" t="n">
        <v>45344.36903935186</v>
      </c>
      <c r="F298" t="n">
        <v>27.8</v>
      </c>
      <c r="G298" t="n">
        <v>8.16</v>
      </c>
      <c r="H298" t="n">
        <v>36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217869</v>
      </c>
      <c r="B299" t="inlineStr">
        <is>
          <t>225_SEQ</t>
        </is>
      </c>
      <c r="C299" t="n">
        <v>292</v>
      </c>
      <c r="D299" s="3" t="n">
        <v>45344.36903935186</v>
      </c>
      <c r="E299" s="3" t="n">
        <v>45344.36908564815</v>
      </c>
      <c r="F299" t="n">
        <v>25</v>
      </c>
      <c r="G299" t="n">
        <v>8.17</v>
      </c>
      <c r="H299" t="n">
        <v>33.2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217870</v>
      </c>
      <c r="B300" t="inlineStr">
        <is>
          <t>225_SEQ</t>
        </is>
      </c>
      <c r="C300" t="n">
        <v>293</v>
      </c>
      <c r="D300" s="3" t="n">
        <v>45344.36908564815</v>
      </c>
      <c r="E300" s="3" t="n">
        <v>45344.36914351852</v>
      </c>
      <c r="F300" t="n">
        <v>22.5</v>
      </c>
      <c r="G300" t="n">
        <v>8.16</v>
      </c>
      <c r="H300" t="n">
        <v>30.7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217871</v>
      </c>
      <c r="B301" t="inlineStr">
        <is>
          <t>225_SEQ</t>
        </is>
      </c>
      <c r="C301" t="n">
        <v>294</v>
      </c>
      <c r="D301" s="3" t="n">
        <v>45344.36914351852</v>
      </c>
      <c r="E301" s="3" t="n">
        <v>45344.36917824074</v>
      </c>
      <c r="F301" t="n">
        <v>20.5</v>
      </c>
      <c r="G301" t="n">
        <v>8.16</v>
      </c>
      <c r="H301" t="n">
        <v>28.7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217872</v>
      </c>
      <c r="B302" t="inlineStr">
        <is>
          <t>225_SEQ</t>
        </is>
      </c>
      <c r="C302" t="n">
        <v>295</v>
      </c>
      <c r="D302" s="3" t="n">
        <v>45344.36917824074</v>
      </c>
      <c r="E302" s="3" t="n">
        <v>45344.36922453704</v>
      </c>
      <c r="F302" t="n">
        <v>18.9</v>
      </c>
      <c r="G302" t="n">
        <v>8.16</v>
      </c>
      <c r="H302" t="n">
        <v>27.1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217873</v>
      </c>
      <c r="B303" t="inlineStr">
        <is>
          <t>225_SEQ</t>
        </is>
      </c>
      <c r="C303" t="n">
        <v>296</v>
      </c>
      <c r="D303" s="3" t="n">
        <v>45344.36922453704</v>
      </c>
      <c r="E303" s="3" t="n">
        <v>45344.36927083333</v>
      </c>
      <c r="F303" t="n">
        <v>17.5</v>
      </c>
      <c r="G303" t="n">
        <v>8.16</v>
      </c>
      <c r="H303" t="n">
        <v>25.7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217874</v>
      </c>
      <c r="B304" t="inlineStr">
        <is>
          <t>225_SEQ</t>
        </is>
      </c>
      <c r="C304" t="n">
        <v>297</v>
      </c>
      <c r="D304" s="3" t="n">
        <v>45344.36927083333</v>
      </c>
      <c r="E304" s="3" t="n">
        <v>45344.36931712963</v>
      </c>
      <c r="F304" t="n">
        <v>16.5</v>
      </c>
      <c r="G304" t="n">
        <v>8.16</v>
      </c>
      <c r="H304" t="n">
        <v>24.7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217875</v>
      </c>
      <c r="B305" t="inlineStr">
        <is>
          <t>225_SEQ</t>
        </is>
      </c>
      <c r="C305" t="n">
        <v>298</v>
      </c>
      <c r="D305" s="3" t="n">
        <v>45344.36931712963</v>
      </c>
      <c r="E305" s="3" t="n">
        <v>45344.36936342593</v>
      </c>
      <c r="F305" t="n">
        <v>15.7</v>
      </c>
      <c r="G305" t="n">
        <v>8.16</v>
      </c>
      <c r="H305" t="n">
        <v>23.9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217876</v>
      </c>
      <c r="B306" t="inlineStr">
        <is>
          <t>225_SEQ</t>
        </is>
      </c>
      <c r="C306" t="n">
        <v>299</v>
      </c>
      <c r="D306" s="3" t="n">
        <v>45344.36936342593</v>
      </c>
      <c r="E306" s="3" t="n">
        <v>45344.36942129629</v>
      </c>
      <c r="F306" t="n">
        <v>15</v>
      </c>
      <c r="G306" t="n">
        <v>8.15</v>
      </c>
      <c r="H306" t="n">
        <v>23.1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217877</v>
      </c>
      <c r="B307" t="inlineStr">
        <is>
          <t>225_SEQ</t>
        </is>
      </c>
      <c r="C307" t="n">
        <v>300</v>
      </c>
      <c r="D307" s="3" t="n">
        <v>45344.36942129629</v>
      </c>
      <c r="E307" s="3" t="n">
        <v>45344.36945601852</v>
      </c>
      <c r="F307" t="n">
        <v>14.6</v>
      </c>
      <c r="G307" t="n">
        <v>8.15</v>
      </c>
      <c r="H307" t="n">
        <v>22.7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217878</v>
      </c>
      <c r="B308" t="inlineStr">
        <is>
          <t>225_SEQ</t>
        </is>
      </c>
      <c r="C308" t="n">
        <v>301</v>
      </c>
      <c r="D308" s="3" t="n">
        <v>45344.36945601852</v>
      </c>
      <c r="E308" s="3" t="n">
        <v>45344.36950231482</v>
      </c>
      <c r="F308" t="n">
        <v>14</v>
      </c>
      <c r="G308" t="n">
        <v>8.15</v>
      </c>
      <c r="H308" t="n">
        <v>22.2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217879</v>
      </c>
      <c r="B309" t="inlineStr">
        <is>
          <t>225_SEQ</t>
        </is>
      </c>
      <c r="C309" t="n">
        <v>302</v>
      </c>
      <c r="D309" s="3" t="n">
        <v>45344.36950231482</v>
      </c>
      <c r="E309" s="3" t="n">
        <v>45344.36954861111</v>
      </c>
      <c r="F309" t="n">
        <v>13.7</v>
      </c>
      <c r="G309" t="n">
        <v>8.16</v>
      </c>
      <c r="H309" t="n">
        <v>21.9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217880</v>
      </c>
      <c r="B310" t="inlineStr">
        <is>
          <t>225_SEQ</t>
        </is>
      </c>
      <c r="C310" t="n">
        <v>303</v>
      </c>
      <c r="D310" s="3" t="n">
        <v>45344.36954861111</v>
      </c>
      <c r="E310" s="3" t="n">
        <v>45344.36959490741</v>
      </c>
      <c r="F310" t="n">
        <v>13.5</v>
      </c>
      <c r="G310" t="n">
        <v>8.16</v>
      </c>
      <c r="H310" t="n">
        <v>21.7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217881</v>
      </c>
      <c r="B311" t="inlineStr">
        <is>
          <t>225_SEQ</t>
        </is>
      </c>
      <c r="C311" t="n">
        <v>304</v>
      </c>
      <c r="D311" s="3" t="n">
        <v>45344.36959490741</v>
      </c>
      <c r="E311" s="3" t="n">
        <v>45344.3696412037</v>
      </c>
      <c r="F311" t="n">
        <v>13.4</v>
      </c>
      <c r="G311" t="n">
        <v>8.15</v>
      </c>
      <c r="H311" t="n">
        <v>21.5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217882</v>
      </c>
      <c r="B312" t="inlineStr">
        <is>
          <t>225_SEQ</t>
        </is>
      </c>
      <c r="C312" t="n">
        <v>305</v>
      </c>
      <c r="D312" s="3" t="n">
        <v>45344.3696412037</v>
      </c>
      <c r="E312" s="3" t="n">
        <v>45344.36969907407</v>
      </c>
      <c r="F312" t="n">
        <v>13.2</v>
      </c>
      <c r="G312" t="n">
        <v>8.15</v>
      </c>
      <c r="H312" t="n">
        <v>21.3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217883</v>
      </c>
      <c r="B313" t="inlineStr">
        <is>
          <t>225_SEQ</t>
        </is>
      </c>
      <c r="C313" t="n">
        <v>306</v>
      </c>
      <c r="D313" s="3" t="n">
        <v>45344.36969907407</v>
      </c>
      <c r="E313" s="3" t="n">
        <v>45344.36973379629</v>
      </c>
      <c r="F313" t="n">
        <v>13</v>
      </c>
      <c r="G313" t="n">
        <v>8.16</v>
      </c>
      <c r="H313" t="n">
        <v>21.2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217884</v>
      </c>
      <c r="B314" t="inlineStr">
        <is>
          <t>225_SEQ</t>
        </is>
      </c>
      <c r="C314" t="n">
        <v>307</v>
      </c>
      <c r="D314" s="3" t="n">
        <v>45344.36973379629</v>
      </c>
      <c r="E314" s="3" t="n">
        <v>45344.36978009259</v>
      </c>
      <c r="F314" t="n">
        <v>12.9</v>
      </c>
      <c r="G314" t="n">
        <v>8.16</v>
      </c>
      <c r="H314" t="n">
        <v>21.1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217885</v>
      </c>
      <c r="B315" t="inlineStr">
        <is>
          <t>225_SEQ</t>
        </is>
      </c>
      <c r="C315" t="n">
        <v>308</v>
      </c>
      <c r="D315" s="3" t="n">
        <v>45344.36978009259</v>
      </c>
      <c r="E315" s="3" t="n">
        <v>45344.36982638889</v>
      </c>
      <c r="F315" t="n">
        <v>12.7</v>
      </c>
      <c r="G315" t="n">
        <v>8.16</v>
      </c>
      <c r="H315" t="n">
        <v>20.9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217886</v>
      </c>
      <c r="B316" t="inlineStr">
        <is>
          <t>225_SEQ</t>
        </is>
      </c>
      <c r="C316" t="n">
        <v>309</v>
      </c>
      <c r="D316" s="3" t="n">
        <v>45344.36982638889</v>
      </c>
      <c r="E316" s="3" t="n">
        <v>45344.36987268519</v>
      </c>
      <c r="F316" t="n">
        <v>12.7</v>
      </c>
      <c r="G316" t="n">
        <v>8.16</v>
      </c>
      <c r="H316" t="n">
        <v>20.9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217887</v>
      </c>
      <c r="B317" t="inlineStr">
        <is>
          <t>225_SEQ</t>
        </is>
      </c>
      <c r="C317" t="n">
        <v>310</v>
      </c>
      <c r="D317" s="3" t="n">
        <v>45344.36987268519</v>
      </c>
      <c r="E317" s="3" t="n">
        <v>45344.36993055556</v>
      </c>
      <c r="F317" t="n">
        <v>12.6</v>
      </c>
      <c r="G317" t="n">
        <v>8.15</v>
      </c>
      <c r="H317" t="n">
        <v>20.8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217888</v>
      </c>
      <c r="B318" t="inlineStr">
        <is>
          <t>225_SEQ</t>
        </is>
      </c>
      <c r="C318" t="n">
        <v>311</v>
      </c>
      <c r="D318" s="3" t="n">
        <v>45344.36993055556</v>
      </c>
      <c r="E318" s="3" t="n">
        <v>45344.36996527778</v>
      </c>
      <c r="F318" t="n">
        <v>12.6</v>
      </c>
      <c r="G318" t="n">
        <v>8.15</v>
      </c>
      <c r="H318" t="n">
        <v>20.8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217889</v>
      </c>
      <c r="B319" t="inlineStr">
        <is>
          <t>225_SEQ</t>
        </is>
      </c>
      <c r="C319" t="n">
        <v>312</v>
      </c>
      <c r="D319" s="3" t="n">
        <v>45344.36996527778</v>
      </c>
      <c r="E319" s="3" t="n">
        <v>45344.37001157407</v>
      </c>
      <c r="F319" t="n">
        <v>12.6</v>
      </c>
      <c r="G319" t="n">
        <v>8.140000000000001</v>
      </c>
      <c r="H319" t="n">
        <v>20.7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217890</v>
      </c>
      <c r="B320" t="inlineStr">
        <is>
          <t>225_SEQ</t>
        </is>
      </c>
      <c r="C320" t="n">
        <v>313</v>
      </c>
      <c r="D320" s="3" t="n">
        <v>45344.37001157407</v>
      </c>
      <c r="E320" s="3" t="n">
        <v>45344.37005787037</v>
      </c>
      <c r="F320" t="n">
        <v>12.4</v>
      </c>
      <c r="G320" t="n">
        <v>8.16</v>
      </c>
      <c r="H320" t="n">
        <v>20.6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217891</v>
      </c>
      <c r="B321" t="inlineStr">
        <is>
          <t>225_SEQ</t>
        </is>
      </c>
      <c r="C321" t="n">
        <v>314</v>
      </c>
      <c r="D321" s="3" t="n">
        <v>45344.37005787037</v>
      </c>
      <c r="E321" s="3" t="n">
        <v>45344.37010416666</v>
      </c>
      <c r="F321" t="n">
        <v>12.4</v>
      </c>
      <c r="G321" t="n">
        <v>8.16</v>
      </c>
      <c r="H321" t="n">
        <v>20.6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217892</v>
      </c>
      <c r="B322" t="inlineStr">
        <is>
          <t>225_SEQ</t>
        </is>
      </c>
      <c r="C322" t="n">
        <v>315</v>
      </c>
      <c r="D322" s="3" t="n">
        <v>45344.37010416666</v>
      </c>
      <c r="E322" s="3" t="n">
        <v>45344.37015046296</v>
      </c>
      <c r="F322" t="n">
        <v>12.4</v>
      </c>
      <c r="G322" t="n">
        <v>8.16</v>
      </c>
      <c r="H322" t="n">
        <v>20.6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217893</v>
      </c>
      <c r="B323" t="inlineStr">
        <is>
          <t>225_SEQ</t>
        </is>
      </c>
      <c r="C323" t="n">
        <v>316</v>
      </c>
      <c r="D323" s="3" t="n">
        <v>45344.37015046296</v>
      </c>
      <c r="E323" s="3" t="n">
        <v>45344.37020833333</v>
      </c>
      <c r="F323" t="n">
        <v>12.3</v>
      </c>
      <c r="G323" t="n">
        <v>8.16</v>
      </c>
      <c r="H323" t="n">
        <v>20.5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217894</v>
      </c>
      <c r="B324" t="inlineStr">
        <is>
          <t>225_SEQ</t>
        </is>
      </c>
      <c r="C324" t="n">
        <v>317</v>
      </c>
      <c r="D324" s="3" t="n">
        <v>45344.37020833333</v>
      </c>
      <c r="E324" s="3" t="n">
        <v>45344.37024305556</v>
      </c>
      <c r="F324" t="n">
        <v>12.2</v>
      </c>
      <c r="G324" t="n">
        <v>8.16</v>
      </c>
      <c r="H324" t="n">
        <v>20.4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217895</v>
      </c>
      <c r="B325" t="inlineStr">
        <is>
          <t>225_SEQ</t>
        </is>
      </c>
      <c r="C325" t="n">
        <v>318</v>
      </c>
      <c r="D325" s="3" t="n">
        <v>45344.37024305556</v>
      </c>
      <c r="E325" s="3" t="n">
        <v>45344.37028935185</v>
      </c>
      <c r="F325" t="n">
        <v>12.2</v>
      </c>
      <c r="G325" t="n">
        <v>8.16</v>
      </c>
      <c r="H325" t="n">
        <v>20.4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217896</v>
      </c>
      <c r="B326" t="inlineStr">
        <is>
          <t>225_SEQ</t>
        </is>
      </c>
      <c r="C326" t="n">
        <v>319</v>
      </c>
      <c r="D326" s="3" t="n">
        <v>45344.37028935185</v>
      </c>
      <c r="E326" s="3" t="n">
        <v>45344.37033564815</v>
      </c>
      <c r="F326" t="n">
        <v>12.2</v>
      </c>
      <c r="G326" t="n">
        <v>8.16</v>
      </c>
      <c r="H326" t="n">
        <v>20.4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217897</v>
      </c>
      <c r="B327" t="inlineStr">
        <is>
          <t>225_SEQ</t>
        </is>
      </c>
      <c r="C327" t="n">
        <v>320</v>
      </c>
      <c r="D327" s="3" t="n">
        <v>45344.37033564815</v>
      </c>
      <c r="E327" s="3" t="n">
        <v>45344.37038194444</v>
      </c>
      <c r="F327" t="n">
        <v>12.2</v>
      </c>
      <c r="G327" t="n">
        <v>8.16</v>
      </c>
      <c r="H327" t="n">
        <v>20.4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217898</v>
      </c>
      <c r="B328" t="inlineStr">
        <is>
          <t>225_SEQ</t>
        </is>
      </c>
      <c r="C328" t="n">
        <v>321</v>
      </c>
      <c r="D328" s="3" t="n">
        <v>45344.37038194444</v>
      </c>
      <c r="E328" s="3" t="n">
        <v>45344.37042824074</v>
      </c>
      <c r="F328" t="n">
        <v>12.1</v>
      </c>
      <c r="G328" t="n">
        <v>8.16</v>
      </c>
      <c r="H328" t="n">
        <v>20.3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217899</v>
      </c>
      <c r="B329" t="inlineStr">
        <is>
          <t>225_SEQ</t>
        </is>
      </c>
      <c r="C329" t="n">
        <v>322</v>
      </c>
      <c r="D329" s="3" t="n">
        <v>45344.37042824074</v>
      </c>
      <c r="E329" s="3" t="n">
        <v>45344.37048611111</v>
      </c>
      <c r="F329" t="n">
        <v>12.1</v>
      </c>
      <c r="G329" t="n">
        <v>8.16</v>
      </c>
      <c r="H329" t="n">
        <v>20.3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217900</v>
      </c>
      <c r="B330" t="inlineStr">
        <is>
          <t>225_SEQ</t>
        </is>
      </c>
      <c r="C330" t="n">
        <v>323</v>
      </c>
      <c r="D330" s="3" t="n">
        <v>45344.37048611111</v>
      </c>
      <c r="E330" s="3" t="n">
        <v>45344.37052083333</v>
      </c>
      <c r="F330" t="n">
        <v>12</v>
      </c>
      <c r="G330" t="n">
        <v>8.17</v>
      </c>
      <c r="H330" t="n">
        <v>20.2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217901</v>
      </c>
      <c r="B331" t="inlineStr">
        <is>
          <t>225_SEQ</t>
        </is>
      </c>
      <c r="C331" t="n">
        <v>324</v>
      </c>
      <c r="D331" s="3" t="n">
        <v>45344.37052083333</v>
      </c>
      <c r="E331" s="3" t="n">
        <v>45344.37056712963</v>
      </c>
      <c r="F331" t="n">
        <v>12</v>
      </c>
      <c r="G331" t="n">
        <v>8.16</v>
      </c>
      <c r="H331" t="n">
        <v>20.2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217902</v>
      </c>
      <c r="B332" t="inlineStr">
        <is>
          <t>225_SEQ</t>
        </is>
      </c>
      <c r="C332" t="n">
        <v>325</v>
      </c>
      <c r="D332" s="3" t="n">
        <v>45344.37056712963</v>
      </c>
      <c r="E332" s="3" t="n">
        <v>45344.37061342593</v>
      </c>
      <c r="F332" t="n">
        <v>12</v>
      </c>
      <c r="G332" t="n">
        <v>8.16</v>
      </c>
      <c r="H332" t="n">
        <v>20.2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217903</v>
      </c>
      <c r="B333" t="inlineStr">
        <is>
          <t>225_SEQ</t>
        </is>
      </c>
      <c r="C333" t="n">
        <v>326</v>
      </c>
      <c r="D333" s="3" t="n">
        <v>45344.37061342593</v>
      </c>
      <c r="E333" s="3" t="n">
        <v>45344.37065972222</v>
      </c>
      <c r="F333" t="n">
        <v>12</v>
      </c>
      <c r="G333" t="n">
        <v>8.17</v>
      </c>
      <c r="H333" t="n">
        <v>20.2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217904</v>
      </c>
      <c r="B334" t="inlineStr">
        <is>
          <t>225_SEQ</t>
        </is>
      </c>
      <c r="C334" t="n">
        <v>327</v>
      </c>
      <c r="D334" s="3" t="n">
        <v>45344.37065972222</v>
      </c>
      <c r="E334" s="3" t="n">
        <v>45344.37070601852</v>
      </c>
      <c r="F334" t="n">
        <v>11.9</v>
      </c>
      <c r="G334" t="n">
        <v>8.17</v>
      </c>
      <c r="H334" t="n">
        <v>20.1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217905</v>
      </c>
      <c r="B335" t="inlineStr">
        <is>
          <t>225_SEQ</t>
        </is>
      </c>
      <c r="C335" t="n">
        <v>328</v>
      </c>
      <c r="D335" s="3" t="n">
        <v>45344.37070601852</v>
      </c>
      <c r="E335" s="3" t="n">
        <v>45344.37076388889</v>
      </c>
      <c r="F335" t="n">
        <v>11.9</v>
      </c>
      <c r="G335" t="n">
        <v>8.16</v>
      </c>
      <c r="H335" t="n">
        <v>20.1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217906</v>
      </c>
      <c r="B336" t="inlineStr">
        <is>
          <t>225_SEQ</t>
        </is>
      </c>
      <c r="C336" t="n">
        <v>329</v>
      </c>
      <c r="D336" s="3" t="n">
        <v>45344.37076388889</v>
      </c>
      <c r="E336" s="3" t="n">
        <v>45344.37079861111</v>
      </c>
      <c r="F336" t="n">
        <v>11.8</v>
      </c>
      <c r="G336" t="n">
        <v>8.16</v>
      </c>
      <c r="H336" t="n">
        <v>20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217907</v>
      </c>
      <c r="B337" t="inlineStr">
        <is>
          <t>225_SEQ</t>
        </is>
      </c>
      <c r="C337" t="n">
        <v>330</v>
      </c>
      <c r="D337" s="3" t="n">
        <v>45344.37079861111</v>
      </c>
      <c r="E337" s="3" t="n">
        <v>45344.3708449074</v>
      </c>
      <c r="F337" t="n">
        <v>11.8</v>
      </c>
      <c r="G337" t="n">
        <v>8.17</v>
      </c>
      <c r="H337" t="n">
        <v>20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217908</v>
      </c>
      <c r="B338" t="inlineStr">
        <is>
          <t>225_SEQ</t>
        </is>
      </c>
      <c r="C338" t="n">
        <v>331</v>
      </c>
      <c r="D338" s="3" t="n">
        <v>45344.3708449074</v>
      </c>
      <c r="E338" s="3" t="n">
        <v>45344.3708912037</v>
      </c>
      <c r="F338" t="n">
        <v>11.8</v>
      </c>
      <c r="G338" t="n">
        <v>8.16</v>
      </c>
      <c r="H338" t="n">
        <v>20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217909</v>
      </c>
      <c r="B339" t="inlineStr">
        <is>
          <t>225_SEQ</t>
        </is>
      </c>
      <c r="C339" t="n">
        <v>332</v>
      </c>
      <c r="D339" s="3" t="n">
        <v>45344.3708912037</v>
      </c>
      <c r="E339" s="3" t="n">
        <v>45344.3709375</v>
      </c>
      <c r="F339" t="n">
        <v>11.7</v>
      </c>
      <c r="G339" t="n">
        <v>8.17</v>
      </c>
      <c r="H339" t="n">
        <v>19.9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217910</v>
      </c>
      <c r="B340" t="inlineStr">
        <is>
          <t>225_SEQ</t>
        </is>
      </c>
      <c r="C340" t="n">
        <v>333</v>
      </c>
      <c r="D340" s="3" t="n">
        <v>45344.3709375</v>
      </c>
      <c r="E340" s="3" t="n">
        <v>45344.37099537037</v>
      </c>
      <c r="F340" t="n">
        <v>11.6</v>
      </c>
      <c r="G340" t="n">
        <v>8.17</v>
      </c>
      <c r="H340" t="n">
        <v>19.8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217911</v>
      </c>
      <c r="B341" t="inlineStr">
        <is>
          <t>225_SEQ</t>
        </is>
      </c>
      <c r="C341" t="n">
        <v>334</v>
      </c>
      <c r="D341" s="3" t="n">
        <v>45344.37099537037</v>
      </c>
      <c r="E341" s="3" t="n">
        <v>45344.3710300926</v>
      </c>
      <c r="F341" t="n">
        <v>11.6</v>
      </c>
      <c r="G341" t="n">
        <v>8.16</v>
      </c>
      <c r="H341" t="n">
        <v>19.8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217912</v>
      </c>
      <c r="B342" t="inlineStr">
        <is>
          <t>225_SEQ</t>
        </is>
      </c>
      <c r="C342" t="n">
        <v>335</v>
      </c>
      <c r="D342" s="3" t="n">
        <v>45344.3710300926</v>
      </c>
      <c r="E342" s="3" t="n">
        <v>45344.37107638889</v>
      </c>
      <c r="F342" t="n">
        <v>11.5</v>
      </c>
      <c r="G342" t="n">
        <v>8.15</v>
      </c>
      <c r="H342" t="n">
        <v>19.7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217913</v>
      </c>
      <c r="B343" t="inlineStr">
        <is>
          <t>225_SEQ</t>
        </is>
      </c>
      <c r="C343" t="n">
        <v>336</v>
      </c>
      <c r="D343" s="3" t="n">
        <v>45344.37107638889</v>
      </c>
      <c r="E343" s="3" t="n">
        <v>45344.37112268519</v>
      </c>
      <c r="F343" t="n">
        <v>11.5</v>
      </c>
      <c r="G343" t="n">
        <v>8.15</v>
      </c>
      <c r="H343" t="n">
        <v>19.7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217914</v>
      </c>
      <c r="B344" t="inlineStr">
        <is>
          <t>225_SEQ</t>
        </is>
      </c>
      <c r="C344" t="n">
        <v>337</v>
      </c>
      <c r="D344" s="3" t="n">
        <v>45344.37112268519</v>
      </c>
      <c r="E344" s="3" t="n">
        <v>45344.37116898148</v>
      </c>
      <c r="F344" t="n">
        <v>11.4</v>
      </c>
      <c r="G344" t="n">
        <v>8.17</v>
      </c>
      <c r="H344" t="n">
        <v>19.6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217915</v>
      </c>
      <c r="B345" t="inlineStr">
        <is>
          <t>225_SEQ</t>
        </is>
      </c>
      <c r="C345" t="n">
        <v>338</v>
      </c>
      <c r="D345" s="3" t="n">
        <v>45344.37116898148</v>
      </c>
      <c r="E345" s="3" t="n">
        <v>45344.37121527778</v>
      </c>
      <c r="F345" t="n">
        <v>11.4</v>
      </c>
      <c r="G345" t="n">
        <v>8.17</v>
      </c>
      <c r="H345" t="n">
        <v>19.6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217916</v>
      </c>
      <c r="B346" t="inlineStr">
        <is>
          <t>225_SEQ</t>
        </is>
      </c>
      <c r="C346" t="n">
        <v>339</v>
      </c>
      <c r="D346" s="3" t="n">
        <v>45344.37121527778</v>
      </c>
      <c r="E346" s="3" t="n">
        <v>45344.37127314815</v>
      </c>
      <c r="F346" t="n">
        <v>11.4</v>
      </c>
      <c r="G346" t="n">
        <v>8.17</v>
      </c>
      <c r="H346" t="n">
        <v>19.6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217917</v>
      </c>
      <c r="B347" t="inlineStr">
        <is>
          <t>225_SEQ</t>
        </is>
      </c>
      <c r="C347" t="n">
        <v>340</v>
      </c>
      <c r="D347" s="3" t="n">
        <v>45344.37127314815</v>
      </c>
      <c r="E347" s="3" t="n">
        <v>45344.37130787037</v>
      </c>
      <c r="F347" t="n">
        <v>11.3</v>
      </c>
      <c r="G347" t="n">
        <v>8.18</v>
      </c>
      <c r="H347" t="n">
        <v>19.5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217918</v>
      </c>
      <c r="B348" t="inlineStr">
        <is>
          <t>225_SEQ</t>
        </is>
      </c>
      <c r="C348" t="n">
        <v>341</v>
      </c>
      <c r="D348" s="3" t="n">
        <v>45344.37130787037</v>
      </c>
      <c r="E348" s="3" t="n">
        <v>45344.37135416667</v>
      </c>
      <c r="F348" t="n">
        <v>11.3</v>
      </c>
      <c r="G348" t="n">
        <v>8.18</v>
      </c>
      <c r="H348" t="n">
        <v>19.5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217919</v>
      </c>
      <c r="B349" t="inlineStr">
        <is>
          <t>225_SEQ</t>
        </is>
      </c>
      <c r="C349" t="n">
        <v>342</v>
      </c>
      <c r="D349" s="3" t="n">
        <v>45344.37135416667</v>
      </c>
      <c r="E349" s="3" t="n">
        <v>45344.37140046297</v>
      </c>
      <c r="F349" t="n">
        <v>11.3</v>
      </c>
      <c r="G349" t="n">
        <v>8.17</v>
      </c>
      <c r="H349" t="n">
        <v>19.5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217920</v>
      </c>
      <c r="B350" t="inlineStr">
        <is>
          <t>225_SEQ</t>
        </is>
      </c>
      <c r="C350" t="n">
        <v>343</v>
      </c>
      <c r="D350" s="3" t="n">
        <v>45344.37140046297</v>
      </c>
      <c r="E350" s="3" t="n">
        <v>45344.37144675926</v>
      </c>
      <c r="F350" t="n">
        <v>11.3</v>
      </c>
      <c r="G350" t="n">
        <v>8.17</v>
      </c>
      <c r="H350" t="n">
        <v>19.5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217921</v>
      </c>
      <c r="B351" t="inlineStr">
        <is>
          <t>225_SEQ</t>
        </is>
      </c>
      <c r="C351" t="n">
        <v>344</v>
      </c>
      <c r="D351" s="3" t="n">
        <v>45344.37144675926</v>
      </c>
      <c r="E351" s="3" t="n">
        <v>45344.37149305556</v>
      </c>
      <c r="F351" t="n">
        <v>11.3</v>
      </c>
      <c r="G351" t="n">
        <v>8.17</v>
      </c>
      <c r="H351" t="n">
        <v>19.5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217922</v>
      </c>
      <c r="B352" t="inlineStr">
        <is>
          <t>225_SEQ</t>
        </is>
      </c>
      <c r="C352" t="n">
        <v>345</v>
      </c>
      <c r="D352" s="3" t="n">
        <v>45344.37149305556</v>
      </c>
      <c r="E352" s="3" t="n">
        <v>45344.37155092593</v>
      </c>
      <c r="F352" t="n">
        <v>11.3</v>
      </c>
      <c r="G352" t="n">
        <v>8.18</v>
      </c>
      <c r="H352" t="n">
        <v>19.5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217923</v>
      </c>
      <c r="B353" t="inlineStr">
        <is>
          <t>225_SEQ</t>
        </is>
      </c>
      <c r="C353" t="n">
        <v>346</v>
      </c>
      <c r="D353" s="3" t="n">
        <v>45344.37155092593</v>
      </c>
      <c r="E353" s="3" t="n">
        <v>45344.37158564815</v>
      </c>
      <c r="F353" t="n">
        <v>11.3</v>
      </c>
      <c r="G353" t="n">
        <v>8.18</v>
      </c>
      <c r="H353" t="n">
        <v>19.5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217924</v>
      </c>
      <c r="B354" t="inlineStr">
        <is>
          <t>225_SEQ</t>
        </is>
      </c>
      <c r="C354" t="n">
        <v>347</v>
      </c>
      <c r="D354" s="3" t="n">
        <v>45344.37158564815</v>
      </c>
      <c r="E354" s="3" t="n">
        <v>45344.37163194444</v>
      </c>
      <c r="F354" t="n">
        <v>11.3</v>
      </c>
      <c r="G354" t="n">
        <v>8.19</v>
      </c>
      <c r="H354" t="n">
        <v>19.5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217925</v>
      </c>
      <c r="B355" t="inlineStr">
        <is>
          <t>225_SEQ</t>
        </is>
      </c>
      <c r="C355" t="n">
        <v>348</v>
      </c>
      <c r="D355" s="3" t="n">
        <v>45344.37163194444</v>
      </c>
      <c r="E355" s="3" t="n">
        <v>45344.37167824074</v>
      </c>
      <c r="F355" t="n">
        <v>11.3</v>
      </c>
      <c r="G355" t="n">
        <v>8.18</v>
      </c>
      <c r="H355" t="n">
        <v>19.5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217926</v>
      </c>
      <c r="B356" t="inlineStr">
        <is>
          <t>225_SEQ</t>
        </is>
      </c>
      <c r="C356" t="n">
        <v>349</v>
      </c>
      <c r="D356" s="3" t="n">
        <v>45344.37167824074</v>
      </c>
      <c r="E356" s="3" t="n">
        <v>45344.37172453704</v>
      </c>
      <c r="F356" t="n">
        <v>11.4</v>
      </c>
      <c r="G356" t="n">
        <v>8.16</v>
      </c>
      <c r="H356" t="n">
        <v>19.6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217927</v>
      </c>
      <c r="B357" t="inlineStr">
        <is>
          <t>225_SEQ</t>
        </is>
      </c>
      <c r="C357" t="n">
        <v>350</v>
      </c>
      <c r="D357" s="3" t="n">
        <v>45344.37172453704</v>
      </c>
      <c r="E357" s="3" t="n">
        <v>45344.37177083334</v>
      </c>
      <c r="F357" t="n">
        <v>11.4</v>
      </c>
      <c r="G357" t="n">
        <v>8.17</v>
      </c>
      <c r="H357" t="n">
        <v>19.6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217928</v>
      </c>
      <c r="B358" t="inlineStr">
        <is>
          <t>225_SEQ</t>
        </is>
      </c>
      <c r="C358" t="n">
        <v>351</v>
      </c>
      <c r="D358" s="3" t="n">
        <v>45344.37177083334</v>
      </c>
      <c r="E358" s="3" t="n">
        <v>45344.3718287037</v>
      </c>
      <c r="F358" t="n">
        <v>11.4</v>
      </c>
      <c r="G358" t="n">
        <v>8.17</v>
      </c>
      <c r="H358" t="n">
        <v>19.6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217929</v>
      </c>
      <c r="B359" t="inlineStr">
        <is>
          <t>225_SEQ</t>
        </is>
      </c>
      <c r="C359" t="n">
        <v>352</v>
      </c>
      <c r="D359" s="3" t="n">
        <v>45344.3718287037</v>
      </c>
      <c r="E359" s="3" t="n">
        <v>45344.37186342593</v>
      </c>
      <c r="F359" t="n">
        <v>11.4</v>
      </c>
      <c r="G359" t="n">
        <v>8.17</v>
      </c>
      <c r="H359" t="n">
        <v>19.6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217930</v>
      </c>
      <c r="B360" t="inlineStr">
        <is>
          <t>225_SEQ</t>
        </is>
      </c>
      <c r="C360" t="n">
        <v>353</v>
      </c>
      <c r="D360" s="3" t="n">
        <v>45344.37186342593</v>
      </c>
      <c r="E360" s="3" t="n">
        <v>45344.37190972222</v>
      </c>
      <c r="F360" t="n">
        <v>11.4</v>
      </c>
      <c r="G360" t="n">
        <v>8.16</v>
      </c>
      <c r="H360" t="n">
        <v>19.6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217931</v>
      </c>
      <c r="B361" t="inlineStr">
        <is>
          <t>225_SEQ</t>
        </is>
      </c>
      <c r="C361" t="n">
        <v>354</v>
      </c>
      <c r="D361" s="3" t="n">
        <v>45344.37190972222</v>
      </c>
      <c r="E361" s="3" t="n">
        <v>45344.37195601852</v>
      </c>
      <c r="F361" t="n">
        <v>11.4</v>
      </c>
      <c r="G361" t="n">
        <v>8.18</v>
      </c>
      <c r="H361" t="n">
        <v>19.6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217932</v>
      </c>
      <c r="B362" t="inlineStr">
        <is>
          <t>225_SEQ</t>
        </is>
      </c>
      <c r="C362" t="n">
        <v>355</v>
      </c>
      <c r="D362" s="3" t="n">
        <v>45344.37195601852</v>
      </c>
      <c r="E362" s="3" t="n">
        <v>45344.37200231481</v>
      </c>
      <c r="F362" t="n">
        <v>11.4</v>
      </c>
      <c r="G362" t="n">
        <v>8.18</v>
      </c>
      <c r="H362" t="n">
        <v>19.6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217933</v>
      </c>
      <c r="B363" t="inlineStr">
        <is>
          <t>225_SEQ</t>
        </is>
      </c>
      <c r="C363" t="n">
        <v>356</v>
      </c>
      <c r="D363" s="3" t="n">
        <v>45344.37200231481</v>
      </c>
      <c r="E363" s="3" t="n">
        <v>45344.37206018518</v>
      </c>
      <c r="F363" t="n">
        <v>11.4</v>
      </c>
      <c r="G363" t="n">
        <v>8.17</v>
      </c>
      <c r="H363" t="n">
        <v>19.6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217934</v>
      </c>
      <c r="B364" t="inlineStr">
        <is>
          <t>225_SEQ</t>
        </is>
      </c>
      <c r="C364" t="n">
        <v>357</v>
      </c>
      <c r="D364" s="3" t="n">
        <v>45344.37206018518</v>
      </c>
      <c r="E364" s="3" t="n">
        <v>45344.3720949074</v>
      </c>
      <c r="F364" t="n">
        <v>11.3</v>
      </c>
      <c r="G364" t="n">
        <v>8.19</v>
      </c>
      <c r="H364" t="n">
        <v>19.5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217935</v>
      </c>
      <c r="B365" t="inlineStr">
        <is>
          <t>225_SEQ</t>
        </is>
      </c>
      <c r="C365" t="n">
        <v>358</v>
      </c>
      <c r="D365" s="3" t="n">
        <v>45344.3720949074</v>
      </c>
      <c r="E365" s="3" t="n">
        <v>45344.3721412037</v>
      </c>
      <c r="F365" t="n">
        <v>11.3</v>
      </c>
      <c r="G365" t="n">
        <v>8.18</v>
      </c>
      <c r="H365" t="n">
        <v>19.5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217936</v>
      </c>
      <c r="B366" t="inlineStr">
        <is>
          <t>225_SEQ</t>
        </is>
      </c>
      <c r="C366" t="n">
        <v>359</v>
      </c>
      <c r="D366" s="3" t="n">
        <v>45344.3721412037</v>
      </c>
      <c r="E366" s="3" t="n">
        <v>45344.3721875</v>
      </c>
      <c r="F366" t="n">
        <v>11.3</v>
      </c>
      <c r="G366" t="n">
        <v>8.17</v>
      </c>
      <c r="H366" t="n">
        <v>19.5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217937</v>
      </c>
      <c r="B367" t="inlineStr">
        <is>
          <t>225_SEQ</t>
        </is>
      </c>
      <c r="C367" t="n">
        <v>360</v>
      </c>
      <c r="D367" s="3" t="n">
        <v>45344.3721875</v>
      </c>
      <c r="E367" s="3" t="n">
        <v>45344.3722337963</v>
      </c>
      <c r="F367" t="n">
        <v>11.3</v>
      </c>
      <c r="G367" t="n">
        <v>8.17</v>
      </c>
      <c r="H367" t="n">
        <v>19.5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217938</v>
      </c>
      <c r="B368" t="inlineStr">
        <is>
          <t>225_SEQ</t>
        </is>
      </c>
      <c r="C368" t="n">
        <v>361</v>
      </c>
      <c r="D368" s="3" t="n">
        <v>45344.3722337963</v>
      </c>
      <c r="E368" s="3" t="n">
        <v>45344.37228009259</v>
      </c>
      <c r="F368" t="n">
        <v>11.3</v>
      </c>
      <c r="G368" t="n">
        <v>8.18</v>
      </c>
      <c r="H368" t="n">
        <v>19.5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217939</v>
      </c>
      <c r="B369" t="inlineStr">
        <is>
          <t>225_SEQ</t>
        </is>
      </c>
      <c r="C369" t="n">
        <v>362</v>
      </c>
      <c r="D369" s="3" t="n">
        <v>45344.37228009259</v>
      </c>
      <c r="E369" s="3" t="n">
        <v>45344.37233796297</v>
      </c>
      <c r="F369" t="n">
        <v>11.2</v>
      </c>
      <c r="G369" t="n">
        <v>8.18</v>
      </c>
      <c r="H369" t="n">
        <v>19.4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217940</v>
      </c>
      <c r="B370" t="inlineStr">
        <is>
          <t>225_SEQ</t>
        </is>
      </c>
      <c r="C370" t="n">
        <v>363</v>
      </c>
      <c r="D370" s="3" t="n">
        <v>45344.37233796297</v>
      </c>
      <c r="E370" s="3" t="n">
        <v>45344.37237268518</v>
      </c>
      <c r="F370" t="n">
        <v>11.2</v>
      </c>
      <c r="G370" t="n">
        <v>8.19</v>
      </c>
      <c r="H370" t="n">
        <v>19.4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217941</v>
      </c>
      <c r="B371" t="inlineStr">
        <is>
          <t>225_SEQ</t>
        </is>
      </c>
      <c r="C371" t="n">
        <v>364</v>
      </c>
      <c r="D371" s="3" t="n">
        <v>45344.37237268518</v>
      </c>
      <c r="E371" s="3" t="n">
        <v>45344.37241898148</v>
      </c>
      <c r="F371" t="n">
        <v>11.2</v>
      </c>
      <c r="G371" t="n">
        <v>8.199999999999999</v>
      </c>
      <c r="H371" t="n">
        <v>19.4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217942</v>
      </c>
      <c r="B372" t="inlineStr">
        <is>
          <t>225_SEQ</t>
        </is>
      </c>
      <c r="C372" t="n">
        <v>365</v>
      </c>
      <c r="D372" s="3" t="n">
        <v>45344.37241898148</v>
      </c>
      <c r="E372" s="3" t="n">
        <v>45344.37246527777</v>
      </c>
      <c r="F372" t="n">
        <v>11.1</v>
      </c>
      <c r="G372" t="n">
        <v>8.18</v>
      </c>
      <c r="H372" t="n">
        <v>19.3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217943</v>
      </c>
      <c r="B373" t="inlineStr">
        <is>
          <t>225_SEQ</t>
        </is>
      </c>
      <c r="C373" t="n">
        <v>366</v>
      </c>
      <c r="D373" s="3" t="n">
        <v>45344.37246527777</v>
      </c>
      <c r="E373" s="3" t="n">
        <v>45344.37251157407</v>
      </c>
      <c r="F373" t="n">
        <v>11.1</v>
      </c>
      <c r="G373" t="n">
        <v>8.199999999999999</v>
      </c>
      <c r="H373" t="n">
        <v>19.3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217944</v>
      </c>
      <c r="B374" t="inlineStr">
        <is>
          <t>225_SEQ</t>
        </is>
      </c>
      <c r="C374" t="n">
        <v>367</v>
      </c>
      <c r="D374" s="3" t="n">
        <v>45344.37251157407</v>
      </c>
      <c r="E374" s="3" t="n">
        <v>45344.37255787037</v>
      </c>
      <c r="F374" t="n">
        <v>11</v>
      </c>
      <c r="G374" t="n">
        <v>8.19</v>
      </c>
      <c r="H374" t="n">
        <v>19.2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217945</v>
      </c>
      <c r="B375" t="inlineStr">
        <is>
          <t>225_SEQ</t>
        </is>
      </c>
      <c r="C375" t="n">
        <v>368</v>
      </c>
      <c r="D375" s="3" t="n">
        <v>45344.37255787037</v>
      </c>
      <c r="E375" s="3" t="n">
        <v>45344.37261574074</v>
      </c>
      <c r="F375" t="n">
        <v>11</v>
      </c>
      <c r="G375" t="n">
        <v>8.19</v>
      </c>
      <c r="H375" t="n">
        <v>19.2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217946</v>
      </c>
      <c r="B376" t="inlineStr">
        <is>
          <t>225_SEQ</t>
        </is>
      </c>
      <c r="C376" t="n">
        <v>369</v>
      </c>
      <c r="D376" s="3" t="n">
        <v>45344.37261574074</v>
      </c>
      <c r="E376" s="3" t="n">
        <v>45344.37265046296</v>
      </c>
      <c r="F376" t="n">
        <v>10.9</v>
      </c>
      <c r="G376" t="n">
        <v>8.17</v>
      </c>
      <c r="H376" t="n">
        <v>19.1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217947</v>
      </c>
      <c r="B377" t="inlineStr">
        <is>
          <t>225_SEQ</t>
        </is>
      </c>
      <c r="C377" t="n">
        <v>370</v>
      </c>
      <c r="D377" s="3" t="n">
        <v>45344.37265046296</v>
      </c>
      <c r="E377" s="3" t="n">
        <v>45344.37269675926</v>
      </c>
      <c r="F377" t="n">
        <v>10.9</v>
      </c>
      <c r="G377" t="n">
        <v>8.19</v>
      </c>
      <c r="H377" t="n">
        <v>19.1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217948</v>
      </c>
      <c r="B378" t="inlineStr">
        <is>
          <t>225_SEQ</t>
        </is>
      </c>
      <c r="C378" t="n">
        <v>371</v>
      </c>
      <c r="D378" s="3" t="n">
        <v>45344.37269675926</v>
      </c>
      <c r="E378" s="3" t="n">
        <v>45344.37274305556</v>
      </c>
      <c r="F378" t="n">
        <v>10.8</v>
      </c>
      <c r="G378" t="n">
        <v>8.19</v>
      </c>
      <c r="H378" t="n">
        <v>19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217949</v>
      </c>
      <c r="B379" t="inlineStr">
        <is>
          <t>225_SEQ</t>
        </is>
      </c>
      <c r="C379" t="n">
        <v>372</v>
      </c>
      <c r="D379" s="3" t="n">
        <v>45344.37274305556</v>
      </c>
      <c r="E379" s="3" t="n">
        <v>45344.37278935185</v>
      </c>
      <c r="F379" t="n">
        <v>10.8</v>
      </c>
      <c r="G379" t="n">
        <v>8.19</v>
      </c>
      <c r="H379" t="n">
        <v>19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217950</v>
      </c>
      <c r="B380" t="inlineStr">
        <is>
          <t>225_SEQ</t>
        </is>
      </c>
      <c r="C380" t="n">
        <v>373</v>
      </c>
      <c r="D380" s="3" t="n">
        <v>45344.37278935185</v>
      </c>
      <c r="E380" s="3" t="n">
        <v>45344.37283564815</v>
      </c>
      <c r="F380" t="n">
        <v>10.8</v>
      </c>
      <c r="G380" t="n">
        <v>8.19</v>
      </c>
      <c r="H380" t="n">
        <v>19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217951</v>
      </c>
      <c r="B381" t="inlineStr">
        <is>
          <t>225_SEQ</t>
        </is>
      </c>
      <c r="C381" t="n">
        <v>374</v>
      </c>
      <c r="D381" s="3" t="n">
        <v>45344.37283564815</v>
      </c>
      <c r="E381" s="3" t="n">
        <v>45344.37289351852</v>
      </c>
      <c r="F381" t="n">
        <v>10.7</v>
      </c>
      <c r="G381" t="n">
        <v>8.19</v>
      </c>
      <c r="H381" t="n">
        <v>18.9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217952</v>
      </c>
      <c r="B382" t="inlineStr">
        <is>
          <t>225_SEQ</t>
        </is>
      </c>
      <c r="C382" t="n">
        <v>375</v>
      </c>
      <c r="D382" s="3" t="n">
        <v>45344.37289351852</v>
      </c>
      <c r="E382" s="3" t="n">
        <v>45344.37292824074</v>
      </c>
      <c r="F382" t="n">
        <v>10.7</v>
      </c>
      <c r="G382" t="n">
        <v>8.18</v>
      </c>
      <c r="H382" t="n">
        <v>18.9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217953</v>
      </c>
      <c r="B383" t="inlineStr">
        <is>
          <t>225_SEQ</t>
        </is>
      </c>
      <c r="C383" t="n">
        <v>376</v>
      </c>
      <c r="D383" s="3" t="n">
        <v>45344.37292824074</v>
      </c>
      <c r="E383" s="3" t="n">
        <v>45344.37297453704</v>
      </c>
      <c r="F383" t="n">
        <v>10.7</v>
      </c>
      <c r="G383" t="n">
        <v>8.19</v>
      </c>
      <c r="H383" t="n">
        <v>18.9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217954</v>
      </c>
      <c r="B384" t="inlineStr">
        <is>
          <t>225_SEQ</t>
        </is>
      </c>
      <c r="C384" t="n">
        <v>377</v>
      </c>
      <c r="D384" s="3" t="n">
        <v>45344.37297453704</v>
      </c>
      <c r="E384" s="3" t="n">
        <v>45344.37302083334</v>
      </c>
      <c r="F384" t="n">
        <v>10.7</v>
      </c>
      <c r="G384" t="n">
        <v>8.19</v>
      </c>
      <c r="H384" t="n">
        <v>18.9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217955</v>
      </c>
      <c r="B385" t="inlineStr">
        <is>
          <t>225_SEQ</t>
        </is>
      </c>
      <c r="C385" t="n">
        <v>378</v>
      </c>
      <c r="D385" s="3" t="n">
        <v>45344.37302083334</v>
      </c>
      <c r="E385" s="3" t="n">
        <v>45344.37306712963</v>
      </c>
      <c r="F385" t="n">
        <v>10.7</v>
      </c>
      <c r="G385" t="n">
        <v>8.220000000000001</v>
      </c>
      <c r="H385" t="n">
        <v>18.9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217956</v>
      </c>
      <c r="B386" t="inlineStr">
        <is>
          <t>225_SEQ</t>
        </is>
      </c>
      <c r="C386" t="n">
        <v>379</v>
      </c>
      <c r="D386" s="3" t="n">
        <v>45344.37306712963</v>
      </c>
      <c r="E386" s="3" t="n">
        <v>45344.373125</v>
      </c>
      <c r="F386" t="n">
        <v>10.8</v>
      </c>
      <c r="G386" t="n">
        <v>8.19</v>
      </c>
      <c r="H386" t="n">
        <v>19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217957</v>
      </c>
      <c r="B387" t="inlineStr">
        <is>
          <t>225_SEQ</t>
        </is>
      </c>
      <c r="C387" t="n">
        <v>380</v>
      </c>
      <c r="D387" s="3" t="n">
        <v>45344.373125</v>
      </c>
      <c r="E387" s="3" t="n">
        <v>45344.3731712963</v>
      </c>
      <c r="F387" t="n">
        <v>10.8</v>
      </c>
      <c r="G387" t="n">
        <v>8.19</v>
      </c>
      <c r="H387" t="n">
        <v>19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217958</v>
      </c>
      <c r="B388" t="inlineStr">
        <is>
          <t>225_SEQ</t>
        </is>
      </c>
      <c r="C388" t="n">
        <v>381</v>
      </c>
      <c r="D388" s="3" t="n">
        <v>45344.3731712963</v>
      </c>
      <c r="E388" s="3" t="n">
        <v>45344.37320601852</v>
      </c>
      <c r="F388" t="n">
        <v>10.8</v>
      </c>
      <c r="G388" t="n">
        <v>8.210000000000001</v>
      </c>
      <c r="H388" t="n">
        <v>19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217959</v>
      </c>
      <c r="B389" t="inlineStr">
        <is>
          <t>225_SEQ</t>
        </is>
      </c>
      <c r="C389" t="n">
        <v>382</v>
      </c>
      <c r="D389" s="3" t="n">
        <v>45344.37320601852</v>
      </c>
      <c r="E389" s="3" t="n">
        <v>45344.37325231481</v>
      </c>
      <c r="F389" t="n">
        <v>10.9</v>
      </c>
      <c r="G389" t="n">
        <v>8.210000000000001</v>
      </c>
      <c r="H389" t="n">
        <v>19.1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217960</v>
      </c>
      <c r="B390" t="inlineStr">
        <is>
          <t>225_SEQ</t>
        </is>
      </c>
      <c r="C390" t="n">
        <v>383</v>
      </c>
      <c r="D390" s="3" t="n">
        <v>45344.37325231481</v>
      </c>
      <c r="E390" s="3" t="n">
        <v>45344.37329861111</v>
      </c>
      <c r="F390" t="n">
        <v>10.9</v>
      </c>
      <c r="G390" t="n">
        <v>8.220000000000001</v>
      </c>
      <c r="H390" t="n">
        <v>19.1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217961</v>
      </c>
      <c r="B391" t="inlineStr">
        <is>
          <t>225_SEQ</t>
        </is>
      </c>
      <c r="C391" t="n">
        <v>384</v>
      </c>
      <c r="D391" s="3" t="n">
        <v>45344.37329861111</v>
      </c>
      <c r="E391" s="3" t="n">
        <v>45344.37334490741</v>
      </c>
      <c r="F391" t="n">
        <v>10.9</v>
      </c>
      <c r="G391" t="n">
        <v>8.220000000000001</v>
      </c>
      <c r="H391" t="n">
        <v>19.1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217962</v>
      </c>
      <c r="B392" t="inlineStr">
        <is>
          <t>225_SEQ</t>
        </is>
      </c>
      <c r="C392" t="n">
        <v>385</v>
      </c>
      <c r="D392" s="3" t="n">
        <v>45344.37334490741</v>
      </c>
      <c r="E392" s="3" t="n">
        <v>45344.37340277778</v>
      </c>
      <c r="F392" t="n">
        <v>11</v>
      </c>
      <c r="G392" t="n">
        <v>8.220000000000001</v>
      </c>
      <c r="H392" t="n">
        <v>19.2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217963</v>
      </c>
      <c r="B393" t="inlineStr">
        <is>
          <t>225_SEQ</t>
        </is>
      </c>
      <c r="C393" t="n">
        <v>386</v>
      </c>
      <c r="D393" s="3" t="n">
        <v>45344.37340277778</v>
      </c>
      <c r="E393" s="3" t="n">
        <v>45344.3734375</v>
      </c>
      <c r="F393" t="n">
        <v>11</v>
      </c>
      <c r="G393" t="n">
        <v>8.210000000000001</v>
      </c>
      <c r="H393" t="n">
        <v>19.2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217964</v>
      </c>
      <c r="B394" t="inlineStr">
        <is>
          <t>225_SEQ</t>
        </is>
      </c>
      <c r="C394" t="n">
        <v>387</v>
      </c>
      <c r="D394" s="3" t="n">
        <v>45344.3734375</v>
      </c>
      <c r="E394" s="3" t="n">
        <v>45344.3734837963</v>
      </c>
      <c r="F394" t="n">
        <v>11</v>
      </c>
      <c r="G394" t="n">
        <v>8.210000000000001</v>
      </c>
      <c r="H394" t="n">
        <v>19.2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217965</v>
      </c>
      <c r="B395" t="inlineStr">
        <is>
          <t>225_SEQ</t>
        </is>
      </c>
      <c r="C395" t="n">
        <v>388</v>
      </c>
      <c r="D395" s="3" t="n">
        <v>45344.3734837963</v>
      </c>
      <c r="E395" s="3" t="n">
        <v>45344.37353009259</v>
      </c>
      <c r="F395" t="n">
        <v>11.1</v>
      </c>
      <c r="G395" t="n">
        <v>8.210000000000001</v>
      </c>
      <c r="H395" t="n">
        <v>19.3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217966</v>
      </c>
      <c r="B396" t="inlineStr">
        <is>
          <t>225_SEQ</t>
        </is>
      </c>
      <c r="C396" t="n">
        <v>389</v>
      </c>
      <c r="D396" s="3" t="n">
        <v>45344.37353009259</v>
      </c>
      <c r="E396" s="3" t="n">
        <v>45344.37357638889</v>
      </c>
      <c r="F396" t="n">
        <v>11.1</v>
      </c>
      <c r="G396" t="n">
        <v>8.23</v>
      </c>
      <c r="H396" t="n">
        <v>19.3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217967</v>
      </c>
      <c r="B397" t="inlineStr">
        <is>
          <t>225_SEQ</t>
        </is>
      </c>
      <c r="C397" t="n">
        <v>390</v>
      </c>
      <c r="D397" s="3" t="n">
        <v>45344.37357638889</v>
      </c>
      <c r="E397" s="3" t="n">
        <v>45344.37362268518</v>
      </c>
      <c r="F397" t="n">
        <v>11.1</v>
      </c>
      <c r="G397" t="n">
        <v>8.220000000000001</v>
      </c>
      <c r="H397" t="n">
        <v>19.3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217968</v>
      </c>
      <c r="B398" t="inlineStr">
        <is>
          <t>225_SEQ</t>
        </is>
      </c>
      <c r="C398" t="n">
        <v>391</v>
      </c>
      <c r="D398" s="3" t="n">
        <v>45344.37362268518</v>
      </c>
      <c r="E398" s="3" t="n">
        <v>45344.37368055555</v>
      </c>
      <c r="F398" t="n">
        <v>11.1</v>
      </c>
      <c r="G398" t="n">
        <v>8.23</v>
      </c>
      <c r="H398" t="n">
        <v>19.3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217969</v>
      </c>
      <c r="B399" t="inlineStr">
        <is>
          <t>225_SEQ</t>
        </is>
      </c>
      <c r="C399" t="n">
        <v>392</v>
      </c>
      <c r="D399" s="3" t="n">
        <v>45344.37368055555</v>
      </c>
      <c r="E399" s="3" t="n">
        <v>45344.37371527778</v>
      </c>
      <c r="F399" t="n">
        <v>11.1</v>
      </c>
      <c r="G399" t="n">
        <v>8.220000000000001</v>
      </c>
      <c r="H399" t="n">
        <v>19.3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217970</v>
      </c>
      <c r="B400" t="inlineStr">
        <is>
          <t>225_SEQ</t>
        </is>
      </c>
      <c r="C400" t="n">
        <v>393</v>
      </c>
      <c r="D400" s="3" t="n">
        <v>45344.37371527778</v>
      </c>
      <c r="E400" s="3" t="n">
        <v>45344.37376157408</v>
      </c>
      <c r="F400" t="n">
        <v>11.1</v>
      </c>
      <c r="G400" t="n">
        <v>8.23</v>
      </c>
      <c r="H400" t="n">
        <v>19.3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217971</v>
      </c>
      <c r="B401" t="inlineStr">
        <is>
          <t>225_SEQ</t>
        </is>
      </c>
      <c r="C401" t="n">
        <v>394</v>
      </c>
      <c r="D401" s="3" t="n">
        <v>45344.37376157408</v>
      </c>
      <c r="E401" s="3" t="n">
        <v>45344.37380787037</v>
      </c>
      <c r="F401" t="n">
        <v>11.1</v>
      </c>
      <c r="G401" t="n">
        <v>8.23</v>
      </c>
      <c r="H401" t="n">
        <v>19.3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217972</v>
      </c>
      <c r="B402" t="inlineStr">
        <is>
          <t>225_SEQ</t>
        </is>
      </c>
      <c r="C402" t="n">
        <v>395</v>
      </c>
      <c r="D402" s="3" t="n">
        <v>45344.37380787037</v>
      </c>
      <c r="E402" s="3" t="n">
        <v>45344.37385416667</v>
      </c>
      <c r="F402" t="n">
        <v>11.2</v>
      </c>
      <c r="G402" t="n">
        <v>8.220000000000001</v>
      </c>
      <c r="H402" t="n">
        <v>19.4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217973</v>
      </c>
      <c r="B403" t="inlineStr">
        <is>
          <t>225_SEQ</t>
        </is>
      </c>
      <c r="C403" t="n">
        <v>396</v>
      </c>
      <c r="D403" s="3" t="n">
        <v>45344.37385416667</v>
      </c>
      <c r="E403" s="3" t="n">
        <v>45344.37390046296</v>
      </c>
      <c r="F403" t="n">
        <v>11.1</v>
      </c>
      <c r="G403" t="n">
        <v>8.23</v>
      </c>
      <c r="H403" t="n">
        <v>19.3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217974</v>
      </c>
      <c r="B404" t="inlineStr">
        <is>
          <t>225_SEQ</t>
        </is>
      </c>
      <c r="C404" t="n">
        <v>397</v>
      </c>
      <c r="D404" s="3" t="n">
        <v>45344.37390046296</v>
      </c>
      <c r="E404" s="3" t="n">
        <v>45344.37395833333</v>
      </c>
      <c r="F404" t="n">
        <v>11.1</v>
      </c>
      <c r="G404" t="n">
        <v>8.220000000000001</v>
      </c>
      <c r="H404" t="n">
        <v>19.3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217975</v>
      </c>
      <c r="B405" t="inlineStr">
        <is>
          <t>225_SEQ</t>
        </is>
      </c>
      <c r="C405" t="n">
        <v>398</v>
      </c>
      <c r="D405" s="3" t="n">
        <v>45344.37395833333</v>
      </c>
      <c r="E405" s="3" t="n">
        <v>45344.37399305555</v>
      </c>
      <c r="F405" t="n">
        <v>11.1</v>
      </c>
      <c r="G405" t="n">
        <v>8.210000000000001</v>
      </c>
      <c r="H405" t="n">
        <v>19.3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217976</v>
      </c>
      <c r="B406" t="inlineStr">
        <is>
          <t>225_SEQ</t>
        </is>
      </c>
      <c r="C406" t="n">
        <v>399</v>
      </c>
      <c r="D406" s="3" t="n">
        <v>45344.37399305555</v>
      </c>
      <c r="E406" s="3" t="n">
        <v>45344.37403935185</v>
      </c>
      <c r="F406" t="n">
        <v>11.1</v>
      </c>
      <c r="G406" t="n">
        <v>8.210000000000001</v>
      </c>
      <c r="H406" t="n">
        <v>19.3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217977</v>
      </c>
      <c r="B407" t="inlineStr">
        <is>
          <t>225_SEQ</t>
        </is>
      </c>
      <c r="C407" t="n">
        <v>400</v>
      </c>
      <c r="D407" s="3" t="n">
        <v>45344.37403935185</v>
      </c>
      <c r="E407" s="3" t="n">
        <v>45344.37408564815</v>
      </c>
      <c r="F407" t="n">
        <v>11.1</v>
      </c>
      <c r="G407" t="n">
        <v>8.23</v>
      </c>
      <c r="H407" t="n">
        <v>19.3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217978</v>
      </c>
      <c r="B408" t="inlineStr">
        <is>
          <t>225_SEQ</t>
        </is>
      </c>
      <c r="C408" t="n">
        <v>401</v>
      </c>
      <c r="D408" s="3" t="n">
        <v>45344.37408564815</v>
      </c>
      <c r="E408" s="3" t="n">
        <v>45344.37413194445</v>
      </c>
      <c r="F408" t="n">
        <v>11</v>
      </c>
      <c r="G408" t="n">
        <v>8.24</v>
      </c>
      <c r="H408" t="n">
        <v>19.2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217979</v>
      </c>
      <c r="B409" t="inlineStr">
        <is>
          <t>225_SEQ</t>
        </is>
      </c>
      <c r="C409" t="n">
        <v>402</v>
      </c>
      <c r="D409" s="3" t="n">
        <v>45344.37413194445</v>
      </c>
      <c r="E409" s="3" t="n">
        <v>45344.37417824074</v>
      </c>
      <c r="F409" t="n">
        <v>11</v>
      </c>
      <c r="G409" t="n">
        <v>8.23</v>
      </c>
      <c r="H409" t="n">
        <v>19.2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217980</v>
      </c>
      <c r="B410" t="inlineStr">
        <is>
          <t>225_SEQ</t>
        </is>
      </c>
      <c r="C410" t="n">
        <v>403</v>
      </c>
      <c r="D410" s="3" t="n">
        <v>45344.37417824074</v>
      </c>
      <c r="E410" s="3" t="n">
        <v>45344.37423611111</v>
      </c>
      <c r="F410" t="n">
        <v>11</v>
      </c>
      <c r="G410" t="n">
        <v>8.23</v>
      </c>
      <c r="H410" t="n">
        <v>19.2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217981</v>
      </c>
      <c r="B411" t="inlineStr">
        <is>
          <t>225_SEQ</t>
        </is>
      </c>
      <c r="C411" t="n">
        <v>404</v>
      </c>
      <c r="D411" s="3" t="n">
        <v>45344.37423611111</v>
      </c>
      <c r="E411" s="3" t="n">
        <v>45344.37427083333</v>
      </c>
      <c r="F411" t="n">
        <v>10.9</v>
      </c>
      <c r="G411" t="n">
        <v>8.24</v>
      </c>
      <c r="H411" t="n">
        <v>19.1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217982</v>
      </c>
      <c r="B412" t="inlineStr">
        <is>
          <t>225_SEQ</t>
        </is>
      </c>
      <c r="C412" t="n">
        <v>405</v>
      </c>
      <c r="D412" s="3" t="n">
        <v>45344.37427083333</v>
      </c>
      <c r="E412" s="3" t="n">
        <v>45344.37431712963</v>
      </c>
      <c r="F412" t="n">
        <v>10.9</v>
      </c>
      <c r="G412" t="n">
        <v>8.24</v>
      </c>
      <c r="H412" t="n">
        <v>19.1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217983</v>
      </c>
      <c r="B413" t="inlineStr">
        <is>
          <t>225_SEQ</t>
        </is>
      </c>
      <c r="C413" t="n">
        <v>406</v>
      </c>
      <c r="D413" s="3" t="n">
        <v>45344.37431712963</v>
      </c>
      <c r="E413" s="3" t="n">
        <v>45344.37436342592</v>
      </c>
      <c r="F413" t="n">
        <v>10.7</v>
      </c>
      <c r="G413" t="n">
        <v>8.26</v>
      </c>
      <c r="H413" t="n">
        <v>19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217984</v>
      </c>
      <c r="B414" t="inlineStr">
        <is>
          <t>225_SEQ</t>
        </is>
      </c>
      <c r="C414" t="n">
        <v>407</v>
      </c>
      <c r="D414" s="3" t="n">
        <v>45344.37436342592</v>
      </c>
      <c r="E414" s="3" t="n">
        <v>45344.37440972222</v>
      </c>
      <c r="F414" t="n">
        <v>10.8</v>
      </c>
      <c r="G414" t="n">
        <v>8.24</v>
      </c>
      <c r="H414" t="n">
        <v>19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217985</v>
      </c>
      <c r="B415" t="inlineStr">
        <is>
          <t>225_SEQ</t>
        </is>
      </c>
      <c r="C415" t="n">
        <v>408</v>
      </c>
      <c r="D415" s="3" t="n">
        <v>45344.37440972222</v>
      </c>
      <c r="E415" s="3" t="n">
        <v>45344.37446759259</v>
      </c>
      <c r="F415" t="n">
        <v>10.8</v>
      </c>
      <c r="G415" t="n">
        <v>8.25</v>
      </c>
      <c r="H415" t="n">
        <v>19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217986</v>
      </c>
      <c r="B416" t="inlineStr">
        <is>
          <t>225_SEQ</t>
        </is>
      </c>
      <c r="C416" t="n">
        <v>409</v>
      </c>
      <c r="D416" s="3" t="n">
        <v>45344.37446759259</v>
      </c>
      <c r="E416" s="3" t="n">
        <v>45344.37450231481</v>
      </c>
      <c r="F416" t="n">
        <v>10.8</v>
      </c>
      <c r="G416" t="n">
        <v>8.26</v>
      </c>
      <c r="H416" t="n">
        <v>19.1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217987</v>
      </c>
      <c r="B417" t="inlineStr">
        <is>
          <t>225_SEQ</t>
        </is>
      </c>
      <c r="C417" t="n">
        <v>410</v>
      </c>
      <c r="D417" s="3" t="n">
        <v>45344.37450231481</v>
      </c>
      <c r="E417" s="3" t="n">
        <v>45344.37454861111</v>
      </c>
      <c r="F417" t="n">
        <v>10.8</v>
      </c>
      <c r="G417" t="n">
        <v>8.26</v>
      </c>
      <c r="H417" t="n">
        <v>19.1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217988</v>
      </c>
      <c r="B418" t="inlineStr">
        <is>
          <t>225_SEQ</t>
        </is>
      </c>
      <c r="C418" t="n">
        <v>411</v>
      </c>
      <c r="D418" s="3" t="n">
        <v>45344.37454861111</v>
      </c>
      <c r="E418" s="3" t="n">
        <v>45344.37459490741</v>
      </c>
      <c r="F418" t="n">
        <v>11</v>
      </c>
      <c r="G418" t="n">
        <v>8.25</v>
      </c>
      <c r="H418" t="n">
        <v>19.2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217989</v>
      </c>
      <c r="B419" t="inlineStr">
        <is>
          <t>225_SEQ</t>
        </is>
      </c>
      <c r="C419" t="n">
        <v>412</v>
      </c>
      <c r="D419" s="3" t="n">
        <v>45344.37459490741</v>
      </c>
      <c r="E419" s="3" t="n">
        <v>45344.37464120371</v>
      </c>
      <c r="F419" t="n">
        <v>11.1</v>
      </c>
      <c r="G419" t="n">
        <v>8.23</v>
      </c>
      <c r="H419" t="n">
        <v>19.3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217990</v>
      </c>
      <c r="B420" t="inlineStr">
        <is>
          <t>225_SEQ</t>
        </is>
      </c>
      <c r="C420" t="n">
        <v>413</v>
      </c>
      <c r="D420" s="3" t="n">
        <v>45344.37464120371</v>
      </c>
      <c r="E420" s="3" t="n">
        <v>45344.3746875</v>
      </c>
      <c r="F420" t="n">
        <v>11.2</v>
      </c>
      <c r="G420" t="n">
        <v>8.24</v>
      </c>
      <c r="H420" t="n">
        <v>19.4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217991</v>
      </c>
      <c r="B421" t="inlineStr">
        <is>
          <t>225_SEQ</t>
        </is>
      </c>
      <c r="C421" t="n">
        <v>414</v>
      </c>
      <c r="D421" s="3" t="n">
        <v>45344.3746875</v>
      </c>
      <c r="E421" s="3" t="n">
        <v>45344.37474537037</v>
      </c>
      <c r="F421" t="n">
        <v>11.3</v>
      </c>
      <c r="G421" t="n">
        <v>8.23</v>
      </c>
      <c r="H421" t="n">
        <v>19.5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217992</v>
      </c>
      <c r="B422" t="inlineStr">
        <is>
          <t>225_SEQ</t>
        </is>
      </c>
      <c r="C422" t="n">
        <v>415</v>
      </c>
      <c r="D422" s="3" t="n">
        <v>45344.37474537037</v>
      </c>
      <c r="E422" s="3" t="n">
        <v>45344.37478009259</v>
      </c>
      <c r="F422" t="n">
        <v>11.3</v>
      </c>
      <c r="G422" t="n">
        <v>8.24</v>
      </c>
      <c r="H422" t="n">
        <v>19.5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217993</v>
      </c>
      <c r="B423" t="inlineStr">
        <is>
          <t>225_SEQ</t>
        </is>
      </c>
      <c r="C423" t="n">
        <v>416</v>
      </c>
      <c r="D423" s="3" t="n">
        <v>45344.37478009259</v>
      </c>
      <c r="E423" s="3" t="n">
        <v>45344.37482638889</v>
      </c>
      <c r="F423" t="n">
        <v>11.3</v>
      </c>
      <c r="G423" t="n">
        <v>8.26</v>
      </c>
      <c r="H423" t="n">
        <v>19.6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217994</v>
      </c>
      <c r="B424" t="inlineStr">
        <is>
          <t>225_SEQ</t>
        </is>
      </c>
      <c r="C424" t="n">
        <v>417</v>
      </c>
      <c r="D424" s="3" t="n">
        <v>45344.37482638889</v>
      </c>
      <c r="E424" s="3" t="n">
        <v>45344.37487268518</v>
      </c>
      <c r="F424" t="n">
        <v>11.4</v>
      </c>
      <c r="G424" t="n">
        <v>8.25</v>
      </c>
      <c r="H424" t="n">
        <v>19.6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217995</v>
      </c>
      <c r="B425" t="inlineStr">
        <is>
          <t>225_SEQ</t>
        </is>
      </c>
      <c r="C425" t="n">
        <v>418</v>
      </c>
      <c r="D425" s="3" t="n">
        <v>45344.37487268518</v>
      </c>
      <c r="E425" s="3" t="n">
        <v>45344.37491898148</v>
      </c>
      <c r="F425" t="n">
        <v>11.5</v>
      </c>
      <c r="G425" t="n">
        <v>8.24</v>
      </c>
      <c r="H425" t="n">
        <v>19.7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217996</v>
      </c>
      <c r="B426" t="inlineStr">
        <is>
          <t>225_SEQ</t>
        </is>
      </c>
      <c r="C426" t="n">
        <v>419</v>
      </c>
      <c r="D426" s="3" t="n">
        <v>45344.37491898148</v>
      </c>
      <c r="E426" s="3" t="n">
        <v>45344.37496527778</v>
      </c>
      <c r="F426" t="n">
        <v>11.4</v>
      </c>
      <c r="G426" t="n">
        <v>8.26</v>
      </c>
      <c r="H426" t="n">
        <v>19.7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217997</v>
      </c>
      <c r="B427" t="inlineStr">
        <is>
          <t>225_SEQ</t>
        </is>
      </c>
      <c r="C427" t="n">
        <v>420</v>
      </c>
      <c r="D427" s="3" t="n">
        <v>45344.37496527778</v>
      </c>
      <c r="E427" s="3" t="n">
        <v>45344.37502314815</v>
      </c>
      <c r="F427" t="n">
        <v>11.4</v>
      </c>
      <c r="G427" t="n">
        <v>8.26</v>
      </c>
      <c r="H427" t="n">
        <v>19.7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217998</v>
      </c>
      <c r="B428" t="inlineStr">
        <is>
          <t>225_SEQ</t>
        </is>
      </c>
      <c r="C428" t="n">
        <v>421</v>
      </c>
      <c r="D428" s="3" t="n">
        <v>45344.37502314815</v>
      </c>
      <c r="E428" s="3" t="n">
        <v>45344.37505787037</v>
      </c>
      <c r="F428" t="n">
        <v>11.4</v>
      </c>
      <c r="G428" t="n">
        <v>8.26</v>
      </c>
      <c r="H428" t="n">
        <v>19.7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217999</v>
      </c>
      <c r="B429" t="inlineStr">
        <is>
          <t>225_SEQ</t>
        </is>
      </c>
      <c r="C429" t="n">
        <v>422</v>
      </c>
      <c r="D429" s="3" t="n">
        <v>45344.37505787037</v>
      </c>
      <c r="E429" s="3" t="n">
        <v>45344.37510416667</v>
      </c>
      <c r="F429" t="n">
        <v>11.5</v>
      </c>
      <c r="G429" t="n">
        <v>8.27</v>
      </c>
      <c r="H429" t="n">
        <v>19.8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218000</v>
      </c>
      <c r="B430" t="inlineStr">
        <is>
          <t>225_SEQ</t>
        </is>
      </c>
      <c r="C430" t="n">
        <v>423</v>
      </c>
      <c r="D430" s="3" t="n">
        <v>45344.37510416667</v>
      </c>
      <c r="E430" s="3" t="n">
        <v>45344.37515046296</v>
      </c>
      <c r="F430" t="n">
        <v>11.8</v>
      </c>
      <c r="G430" t="n">
        <v>8.25</v>
      </c>
      <c r="H430" t="n">
        <v>20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218001</v>
      </c>
      <c r="B431" t="inlineStr">
        <is>
          <t>225_SEQ</t>
        </is>
      </c>
      <c r="C431" t="n">
        <v>424</v>
      </c>
      <c r="D431" s="3" t="n">
        <v>45344.37515046296</v>
      </c>
      <c r="E431" s="3" t="n">
        <v>45344.37519675926</v>
      </c>
      <c r="F431" t="n">
        <v>12</v>
      </c>
      <c r="G431" t="n">
        <v>8.26</v>
      </c>
      <c r="H431" t="n">
        <v>20.3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218002</v>
      </c>
      <c r="B432" t="inlineStr">
        <is>
          <t>225_SEQ</t>
        </is>
      </c>
      <c r="C432" t="n">
        <v>425</v>
      </c>
      <c r="D432" s="3" t="n">
        <v>45344.37519675926</v>
      </c>
      <c r="E432" s="3" t="n">
        <v>45344.37524305555</v>
      </c>
      <c r="F432" t="n">
        <v>12.5</v>
      </c>
      <c r="G432" t="n">
        <v>8.26</v>
      </c>
      <c r="H432" t="n">
        <v>20.8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218003</v>
      </c>
      <c r="B433" t="inlineStr">
        <is>
          <t>225_SEQ</t>
        </is>
      </c>
      <c r="C433" t="n">
        <v>426</v>
      </c>
      <c r="D433" s="3" t="n">
        <v>45344.37524305555</v>
      </c>
      <c r="E433" s="3" t="n">
        <v>45344.37530092592</v>
      </c>
      <c r="F433" t="n">
        <v>13.4</v>
      </c>
      <c r="G433" t="n">
        <v>8.27</v>
      </c>
      <c r="H433" t="n">
        <v>21.7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218004</v>
      </c>
      <c r="B434" t="inlineStr">
        <is>
          <t>225_SEQ</t>
        </is>
      </c>
      <c r="C434" t="n">
        <v>427</v>
      </c>
      <c r="D434" s="3" t="n">
        <v>45344.37530092592</v>
      </c>
      <c r="E434" s="3" t="n">
        <v>45344.37533564815</v>
      </c>
      <c r="F434" t="n">
        <v>14.7</v>
      </c>
      <c r="G434" t="n">
        <v>8.26</v>
      </c>
      <c r="H434" t="n">
        <v>23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218005</v>
      </c>
      <c r="B435" t="inlineStr">
        <is>
          <t>225_SEQ</t>
        </is>
      </c>
      <c r="C435" t="n">
        <v>428</v>
      </c>
      <c r="D435" s="3" t="n">
        <v>45344.37533564815</v>
      </c>
      <c r="E435" s="3" t="n">
        <v>45344.37538194445</v>
      </c>
      <c r="F435" t="n">
        <v>16.9</v>
      </c>
      <c r="G435" t="n">
        <v>8.26</v>
      </c>
      <c r="H435" t="n">
        <v>25.2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218006</v>
      </c>
      <c r="B436" t="inlineStr">
        <is>
          <t>225_SEQ</t>
        </is>
      </c>
      <c r="C436" t="n">
        <v>429</v>
      </c>
      <c r="D436" s="3" t="n">
        <v>45344.37538194445</v>
      </c>
      <c r="E436" s="3" t="n">
        <v>45344.37542824074</v>
      </c>
      <c r="F436" t="n">
        <v>20</v>
      </c>
      <c r="G436" t="n">
        <v>8.25</v>
      </c>
      <c r="H436" t="n">
        <v>28.3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218007</v>
      </c>
      <c r="B437" t="inlineStr">
        <is>
          <t>225_SEQ</t>
        </is>
      </c>
      <c r="C437" t="n">
        <v>430</v>
      </c>
      <c r="D437" s="3" t="n">
        <v>45344.37542824074</v>
      </c>
      <c r="E437" s="3" t="n">
        <v>45344.37547453704</v>
      </c>
      <c r="F437" t="n">
        <v>24</v>
      </c>
      <c r="G437" t="n">
        <v>8.25</v>
      </c>
      <c r="H437" t="n">
        <v>32.2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218008</v>
      </c>
      <c r="B438" t="inlineStr">
        <is>
          <t>225_SEQ</t>
        </is>
      </c>
      <c r="C438" t="n">
        <v>431</v>
      </c>
      <c r="D438" s="3" t="n">
        <v>45344.37547453704</v>
      </c>
      <c r="E438" s="3" t="n">
        <v>45344.37553240741</v>
      </c>
      <c r="F438" t="n">
        <v>29.4</v>
      </c>
      <c r="G438" t="n">
        <v>8.25</v>
      </c>
      <c r="H438" t="n">
        <v>37.6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218009</v>
      </c>
      <c r="B439" t="inlineStr">
        <is>
          <t>225_SEQ</t>
        </is>
      </c>
      <c r="C439" t="n">
        <v>432</v>
      </c>
      <c r="D439" s="3" t="n">
        <v>45344.37553240741</v>
      </c>
      <c r="E439" s="3" t="n">
        <v>45344.3755787037</v>
      </c>
      <c r="F439" t="n">
        <v>36</v>
      </c>
      <c r="G439" t="n">
        <v>8.26</v>
      </c>
      <c r="H439" t="n">
        <v>44.3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218010</v>
      </c>
      <c r="B440" t="inlineStr">
        <is>
          <t>225_SEQ</t>
        </is>
      </c>
      <c r="C440" t="n">
        <v>433</v>
      </c>
      <c r="D440" s="3" t="n">
        <v>45344.3755787037</v>
      </c>
      <c r="E440" s="3" t="n">
        <v>45344.37561342592</v>
      </c>
      <c r="F440" t="n">
        <v>43.1</v>
      </c>
      <c r="G440" t="n">
        <v>8.26</v>
      </c>
      <c r="H440" t="n">
        <v>51.4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218011</v>
      </c>
      <c r="B441" t="inlineStr">
        <is>
          <t>225_SEQ</t>
        </is>
      </c>
      <c r="C441" t="n">
        <v>434</v>
      </c>
      <c r="D441" s="3" t="n">
        <v>45344.37561342592</v>
      </c>
      <c r="E441" s="3" t="n">
        <v>45344.37565972222</v>
      </c>
      <c r="F441" t="n">
        <v>52.5</v>
      </c>
      <c r="G441" t="n">
        <v>8.199999999999999</v>
      </c>
      <c r="H441" t="n">
        <v>60.7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218012</v>
      </c>
      <c r="B442" t="inlineStr">
        <is>
          <t>225_SEQ</t>
        </is>
      </c>
      <c r="C442" t="n">
        <v>435</v>
      </c>
      <c r="D442" s="3" t="n">
        <v>45344.37565972222</v>
      </c>
      <c r="E442" s="3" t="n">
        <v>45344.37570601852</v>
      </c>
      <c r="F442" t="n">
        <v>60.8</v>
      </c>
      <c r="G442" t="n">
        <v>8.199999999999999</v>
      </c>
      <c r="H442" t="n">
        <v>69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218013</v>
      </c>
      <c r="B443" t="inlineStr">
        <is>
          <t>225_SEQ</t>
        </is>
      </c>
      <c r="C443" t="n">
        <v>436</v>
      </c>
      <c r="D443" s="3" t="n">
        <v>45344.37570601852</v>
      </c>
      <c r="E443" s="3" t="n">
        <v>45344.37575231482</v>
      </c>
      <c r="F443" t="n">
        <v>67.90000000000001</v>
      </c>
      <c r="G443" t="n">
        <v>8.19</v>
      </c>
      <c r="H443" t="n">
        <v>76.09999999999999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218014</v>
      </c>
      <c r="B444" t="inlineStr">
        <is>
          <t>225_SEQ</t>
        </is>
      </c>
      <c r="C444" t="n">
        <v>437</v>
      </c>
      <c r="D444" s="3" t="n">
        <v>45344.37575231482</v>
      </c>
      <c r="E444" s="3" t="n">
        <v>45344.37581018519</v>
      </c>
      <c r="F444" t="n">
        <v>74.3</v>
      </c>
      <c r="G444" t="n">
        <v>8.199999999999999</v>
      </c>
      <c r="H444" t="n">
        <v>82.5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218015</v>
      </c>
      <c r="B445" t="inlineStr">
        <is>
          <t>225_SEQ</t>
        </is>
      </c>
      <c r="C445" t="n">
        <v>438</v>
      </c>
      <c r="D445" s="3" t="n">
        <v>45344.37581018519</v>
      </c>
      <c r="E445" s="3" t="n">
        <v>45344.37584490741</v>
      </c>
      <c r="F445" t="n">
        <v>78.59999999999999</v>
      </c>
      <c r="G445" t="n">
        <v>8.210000000000001</v>
      </c>
      <c r="H445" t="n">
        <v>86.8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218016</v>
      </c>
      <c r="B446" t="inlineStr">
        <is>
          <t>225_SEQ</t>
        </is>
      </c>
      <c r="C446" t="n">
        <v>439</v>
      </c>
      <c r="D446" s="3" t="n">
        <v>45344.37584490741</v>
      </c>
      <c r="E446" s="3" t="n">
        <v>45344.3758912037</v>
      </c>
      <c r="F446" t="n">
        <v>81.2</v>
      </c>
      <c r="G446" t="n">
        <v>8.199999999999999</v>
      </c>
      <c r="H446" t="n">
        <v>89.40000000000001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218017</v>
      </c>
      <c r="B447" t="inlineStr">
        <is>
          <t>225_SEQ</t>
        </is>
      </c>
      <c r="C447" t="n">
        <v>440</v>
      </c>
      <c r="D447" s="3" t="n">
        <v>45344.3758912037</v>
      </c>
      <c r="E447" s="3" t="n">
        <v>45344.3759375</v>
      </c>
      <c r="F447" t="n">
        <v>81.59999999999999</v>
      </c>
      <c r="G447" t="n">
        <v>8.210000000000001</v>
      </c>
      <c r="H447" t="n">
        <v>89.8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218018</v>
      </c>
      <c r="B448" t="inlineStr">
        <is>
          <t>225_SEQ</t>
        </is>
      </c>
      <c r="C448" t="n">
        <v>441</v>
      </c>
      <c r="D448" s="3" t="n">
        <v>45344.3759375</v>
      </c>
      <c r="E448" s="3" t="n">
        <v>45344.37598379629</v>
      </c>
      <c r="F448" t="n">
        <v>80</v>
      </c>
      <c r="G448" t="n">
        <v>8.210000000000001</v>
      </c>
      <c r="H448" t="n">
        <v>88.2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218019</v>
      </c>
      <c r="B449" t="inlineStr">
        <is>
          <t>225_SEQ</t>
        </is>
      </c>
      <c r="C449" t="n">
        <v>442</v>
      </c>
      <c r="D449" s="3" t="n">
        <v>45344.37598379629</v>
      </c>
      <c r="E449" s="3" t="n">
        <v>45344.37603009259</v>
      </c>
      <c r="F449" t="n">
        <v>76.7</v>
      </c>
      <c r="G449" t="n">
        <v>8.210000000000001</v>
      </c>
      <c r="H449" t="n">
        <v>84.90000000000001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218020</v>
      </c>
      <c r="B450" t="inlineStr">
        <is>
          <t>225_SEQ</t>
        </is>
      </c>
      <c r="C450" t="n">
        <v>443</v>
      </c>
      <c r="D450" s="3" t="n">
        <v>45344.37603009259</v>
      </c>
      <c r="E450" s="3" t="n">
        <v>45344.37608796296</v>
      </c>
      <c r="F450" t="n">
        <v>71.7</v>
      </c>
      <c r="G450" t="n">
        <v>8.210000000000001</v>
      </c>
      <c r="H450" t="n">
        <v>79.90000000000001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218021</v>
      </c>
      <c r="B451" t="inlineStr">
        <is>
          <t>225_SEQ</t>
        </is>
      </c>
      <c r="C451" t="n">
        <v>444</v>
      </c>
      <c r="D451" s="3" t="n">
        <v>45344.37608796296</v>
      </c>
      <c r="E451" s="3" t="n">
        <v>45344.37612268519</v>
      </c>
      <c r="F451" t="n">
        <v>66.2</v>
      </c>
      <c r="G451" t="n">
        <v>8.199999999999999</v>
      </c>
      <c r="H451" t="n">
        <v>74.40000000000001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218022</v>
      </c>
      <c r="B452" t="inlineStr">
        <is>
          <t>225_SEQ</t>
        </is>
      </c>
      <c r="C452" t="n">
        <v>445</v>
      </c>
      <c r="D452" s="3" t="n">
        <v>45344.37612268519</v>
      </c>
      <c r="E452" s="3" t="n">
        <v>45344.37616898148</v>
      </c>
      <c r="F452" t="n">
        <v>60</v>
      </c>
      <c r="G452" t="n">
        <v>8.199999999999999</v>
      </c>
      <c r="H452" t="n">
        <v>68.2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218023</v>
      </c>
      <c r="B453" t="inlineStr">
        <is>
          <t>225_SEQ</t>
        </is>
      </c>
      <c r="C453" t="n">
        <v>446</v>
      </c>
      <c r="D453" s="3" t="n">
        <v>45344.37616898148</v>
      </c>
      <c r="E453" s="3" t="n">
        <v>45344.37621527778</v>
      </c>
      <c r="F453" t="n">
        <v>53.5</v>
      </c>
      <c r="G453" t="n">
        <v>8.199999999999999</v>
      </c>
      <c r="H453" t="n">
        <v>61.7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218024</v>
      </c>
      <c r="B454" t="inlineStr">
        <is>
          <t>225_SEQ</t>
        </is>
      </c>
      <c r="C454" t="n">
        <v>447</v>
      </c>
      <c r="D454" s="3" t="n">
        <v>45344.37621527778</v>
      </c>
      <c r="E454" s="3" t="n">
        <v>45344.37626157407</v>
      </c>
      <c r="F454" t="n">
        <v>46.4</v>
      </c>
      <c r="G454" t="n">
        <v>8.25</v>
      </c>
      <c r="H454" t="n">
        <v>54.7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218025</v>
      </c>
      <c r="B455" t="inlineStr">
        <is>
          <t>225_SEQ</t>
        </is>
      </c>
      <c r="C455" t="n">
        <v>448</v>
      </c>
      <c r="D455" s="3" t="n">
        <v>45344.37626157407</v>
      </c>
      <c r="E455" s="3" t="n">
        <v>45344.37631944445</v>
      </c>
      <c r="F455" t="n">
        <v>40.5</v>
      </c>
      <c r="G455" t="n">
        <v>8.26</v>
      </c>
      <c r="H455" t="n">
        <v>48.8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218026</v>
      </c>
      <c r="B456" t="inlineStr">
        <is>
          <t>225_SEQ</t>
        </is>
      </c>
      <c r="C456" t="n">
        <v>449</v>
      </c>
      <c r="D456" s="3" t="n">
        <v>45344.37631944445</v>
      </c>
      <c r="E456" s="3" t="n">
        <v>45344.37636574074</v>
      </c>
      <c r="F456" t="n">
        <v>35.6</v>
      </c>
      <c r="G456" t="n">
        <v>8.27</v>
      </c>
      <c r="H456" t="n">
        <v>43.9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218027</v>
      </c>
      <c r="B457" t="inlineStr">
        <is>
          <t>225_SEQ</t>
        </is>
      </c>
      <c r="C457" t="n">
        <v>450</v>
      </c>
      <c r="D457" s="3" t="n">
        <v>45344.37636574074</v>
      </c>
      <c r="E457" s="3" t="n">
        <v>45344.37640046296</v>
      </c>
      <c r="F457" t="n">
        <v>31.2</v>
      </c>
      <c r="G457" t="n">
        <v>8.27</v>
      </c>
      <c r="H457" t="n">
        <v>39.5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218028</v>
      </c>
      <c r="B458" t="inlineStr">
        <is>
          <t>225_SEQ</t>
        </is>
      </c>
      <c r="C458" t="n">
        <v>451</v>
      </c>
      <c r="D458" s="3" t="n">
        <v>45344.37640046296</v>
      </c>
      <c r="E458" s="3" t="n">
        <v>45344.37644675926</v>
      </c>
      <c r="F458" t="n">
        <v>27.4</v>
      </c>
      <c r="G458" t="n">
        <v>8.26</v>
      </c>
      <c r="H458" t="n">
        <v>35.7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218029</v>
      </c>
      <c r="B459" t="inlineStr">
        <is>
          <t>225_SEQ</t>
        </is>
      </c>
      <c r="C459" t="n">
        <v>452</v>
      </c>
      <c r="D459" s="3" t="n">
        <v>45344.37644675926</v>
      </c>
      <c r="E459" s="3" t="n">
        <v>45344.37649305556</v>
      </c>
      <c r="F459" t="n">
        <v>24.2</v>
      </c>
      <c r="G459" t="n">
        <v>8.27</v>
      </c>
      <c r="H459" t="n">
        <v>32.5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218030</v>
      </c>
      <c r="B460" t="inlineStr">
        <is>
          <t>225_SEQ</t>
        </is>
      </c>
      <c r="C460" t="n">
        <v>453</v>
      </c>
      <c r="D460" s="3" t="n">
        <v>45344.37649305556</v>
      </c>
      <c r="E460" s="3" t="n">
        <v>45344.37653935186</v>
      </c>
      <c r="F460" t="n">
        <v>21.8</v>
      </c>
      <c r="G460" t="n">
        <v>8.27</v>
      </c>
      <c r="H460" t="n">
        <v>30.1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218031</v>
      </c>
      <c r="B461" t="inlineStr">
        <is>
          <t>225_SEQ</t>
        </is>
      </c>
      <c r="C461" t="n">
        <v>454</v>
      </c>
      <c r="D461" s="3" t="n">
        <v>45344.37653935186</v>
      </c>
      <c r="E461" s="3" t="n">
        <v>45344.37659722222</v>
      </c>
      <c r="F461" t="n">
        <v>19.7</v>
      </c>
      <c r="G461" t="n">
        <v>8.27</v>
      </c>
      <c r="H461" t="n">
        <v>28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218032</v>
      </c>
      <c r="B462" t="inlineStr">
        <is>
          <t>225_SEQ</t>
        </is>
      </c>
      <c r="C462" t="n">
        <v>455</v>
      </c>
      <c r="D462" s="3" t="n">
        <v>45344.37659722222</v>
      </c>
      <c r="E462" s="3" t="n">
        <v>45344.37663194445</v>
      </c>
      <c r="F462" t="n">
        <v>18.1</v>
      </c>
      <c r="G462" t="n">
        <v>8.27</v>
      </c>
      <c r="H462" t="n">
        <v>26.4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218033</v>
      </c>
      <c r="B463" t="inlineStr">
        <is>
          <t>225_SEQ</t>
        </is>
      </c>
      <c r="C463" t="n">
        <v>456</v>
      </c>
      <c r="D463" s="3" t="n">
        <v>45344.37663194445</v>
      </c>
      <c r="E463" s="3" t="n">
        <v>45344.37667824074</v>
      </c>
      <c r="F463" t="n">
        <v>16.8</v>
      </c>
      <c r="G463" t="n">
        <v>8.279999999999999</v>
      </c>
      <c r="H463" t="n">
        <v>25.1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218034</v>
      </c>
      <c r="B464" t="inlineStr">
        <is>
          <t>225_SEQ</t>
        </is>
      </c>
      <c r="C464" t="n">
        <v>457</v>
      </c>
      <c r="D464" s="3" t="n">
        <v>45344.37667824074</v>
      </c>
      <c r="E464" s="3" t="n">
        <v>45344.37672453704</v>
      </c>
      <c r="F464" t="n">
        <v>15.8</v>
      </c>
      <c r="G464" t="n">
        <v>8.27</v>
      </c>
      <c r="H464" t="n">
        <v>24.1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218035</v>
      </c>
      <c r="B465" t="inlineStr">
        <is>
          <t>225_SEQ</t>
        </is>
      </c>
      <c r="C465" t="n">
        <v>458</v>
      </c>
      <c r="D465" s="3" t="n">
        <v>45344.37672453704</v>
      </c>
      <c r="E465" s="3" t="n">
        <v>45344.37677083333</v>
      </c>
      <c r="F465" t="n">
        <v>15</v>
      </c>
      <c r="G465" t="n">
        <v>8.27</v>
      </c>
      <c r="H465" t="n">
        <v>23.3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218036</v>
      </c>
      <c r="B466" t="inlineStr">
        <is>
          <t>225_SEQ</t>
        </is>
      </c>
      <c r="C466" t="n">
        <v>459</v>
      </c>
      <c r="D466" s="3" t="n">
        <v>45344.37677083333</v>
      </c>
      <c r="E466" s="3" t="n">
        <v>45344.37681712963</v>
      </c>
      <c r="F466" t="n">
        <v>14.4</v>
      </c>
      <c r="G466" t="n">
        <v>8.27</v>
      </c>
      <c r="H466" t="n">
        <v>22.7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218037</v>
      </c>
      <c r="B467" t="inlineStr">
        <is>
          <t>225_SEQ</t>
        </is>
      </c>
      <c r="C467" t="n">
        <v>460</v>
      </c>
      <c r="D467" s="3" t="n">
        <v>45344.37681712963</v>
      </c>
      <c r="E467" s="3" t="n">
        <v>45344.376875</v>
      </c>
      <c r="F467" t="n">
        <v>13.9</v>
      </c>
      <c r="G467" t="n">
        <v>8.26</v>
      </c>
      <c r="H467" t="n">
        <v>22.2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218038</v>
      </c>
      <c r="B468" t="inlineStr">
        <is>
          <t>225_SEQ</t>
        </is>
      </c>
      <c r="C468" t="n">
        <v>461</v>
      </c>
      <c r="D468" s="3" t="n">
        <v>45344.376875</v>
      </c>
      <c r="E468" s="3" t="n">
        <v>45344.37690972222</v>
      </c>
      <c r="F468" t="n">
        <v>13.5</v>
      </c>
      <c r="G468" t="n">
        <v>8.27</v>
      </c>
      <c r="H468" t="n">
        <v>21.8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218039</v>
      </c>
      <c r="B469" t="inlineStr">
        <is>
          <t>225_SEQ</t>
        </is>
      </c>
      <c r="C469" t="n">
        <v>462</v>
      </c>
      <c r="D469" s="3" t="n">
        <v>45344.37690972222</v>
      </c>
      <c r="E469" s="3" t="n">
        <v>45344.37695601852</v>
      </c>
      <c r="F469" t="n">
        <v>13.3</v>
      </c>
      <c r="G469" t="n">
        <v>8.279999999999999</v>
      </c>
      <c r="H469" t="n">
        <v>21.6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218040</v>
      </c>
      <c r="B470" t="inlineStr">
        <is>
          <t>225_SEQ</t>
        </is>
      </c>
      <c r="C470" t="n">
        <v>463</v>
      </c>
      <c r="D470" s="3" t="n">
        <v>45344.37695601852</v>
      </c>
      <c r="E470" s="3" t="n">
        <v>45344.37700231482</v>
      </c>
      <c r="F470" t="n">
        <v>13</v>
      </c>
      <c r="G470" t="n">
        <v>8.27</v>
      </c>
      <c r="H470" t="n">
        <v>21.3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218041</v>
      </c>
      <c r="B471" t="inlineStr">
        <is>
          <t>225_SEQ</t>
        </is>
      </c>
      <c r="C471" t="n">
        <v>464</v>
      </c>
      <c r="D471" s="3" t="n">
        <v>45344.37700231482</v>
      </c>
      <c r="E471" s="3" t="n">
        <v>45344.37704861111</v>
      </c>
      <c r="F471" t="n">
        <v>12.8</v>
      </c>
      <c r="G471" t="n">
        <v>8.27</v>
      </c>
      <c r="H471" t="n">
        <v>21.1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218042</v>
      </c>
      <c r="B472" t="inlineStr">
        <is>
          <t>225_SEQ</t>
        </is>
      </c>
      <c r="C472" t="n">
        <v>465</v>
      </c>
      <c r="D472" s="3" t="n">
        <v>45344.37704861111</v>
      </c>
      <c r="E472" s="3" t="n">
        <v>45344.37710648148</v>
      </c>
      <c r="F472" t="n">
        <v>12.7</v>
      </c>
      <c r="G472" t="n">
        <v>8.27</v>
      </c>
      <c r="H472" t="n">
        <v>21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218043</v>
      </c>
      <c r="B473" t="inlineStr">
        <is>
          <t>225_SEQ</t>
        </is>
      </c>
      <c r="C473" t="n">
        <v>466</v>
      </c>
      <c r="D473" s="3" t="n">
        <v>45344.37710648148</v>
      </c>
      <c r="E473" s="3" t="n">
        <v>45344.37715277778</v>
      </c>
      <c r="F473" t="n">
        <v>12.6</v>
      </c>
      <c r="G473" t="n">
        <v>8.27</v>
      </c>
      <c r="H473" t="n">
        <v>20.9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218044</v>
      </c>
      <c r="B474" t="inlineStr">
        <is>
          <t>225_SEQ</t>
        </is>
      </c>
      <c r="C474" t="n">
        <v>467</v>
      </c>
      <c r="D474" s="3" t="n">
        <v>45344.37715277778</v>
      </c>
      <c r="E474" s="3" t="n">
        <v>45344.3771875</v>
      </c>
      <c r="F474" t="n">
        <v>12.4</v>
      </c>
      <c r="G474" t="n">
        <v>8.26</v>
      </c>
      <c r="H474" t="n">
        <v>20.7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218045</v>
      </c>
      <c r="B475" t="inlineStr">
        <is>
          <t>225_SEQ</t>
        </is>
      </c>
      <c r="C475" t="n">
        <v>468</v>
      </c>
      <c r="D475" s="3" t="n">
        <v>45344.3771875</v>
      </c>
      <c r="E475" s="3" t="n">
        <v>45344.37723379629</v>
      </c>
      <c r="F475" t="n">
        <v>12.4</v>
      </c>
      <c r="G475" t="n">
        <v>8.25</v>
      </c>
      <c r="H475" t="n">
        <v>20.6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218046</v>
      </c>
      <c r="B476" t="inlineStr">
        <is>
          <t>225_SEQ</t>
        </is>
      </c>
      <c r="C476" t="n">
        <v>469</v>
      </c>
      <c r="D476" s="3" t="n">
        <v>45344.37723379629</v>
      </c>
      <c r="E476" s="3" t="n">
        <v>45344.37728009259</v>
      </c>
      <c r="F476" t="n">
        <v>12.2</v>
      </c>
      <c r="G476" t="n">
        <v>8.26</v>
      </c>
      <c r="H476" t="n">
        <v>20.5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218047</v>
      </c>
      <c r="B477" t="inlineStr">
        <is>
          <t>225_SEQ</t>
        </is>
      </c>
      <c r="C477" t="n">
        <v>470</v>
      </c>
      <c r="D477" s="3" t="n">
        <v>45344.37728009259</v>
      </c>
      <c r="E477" s="3" t="n">
        <v>45344.37732638889</v>
      </c>
      <c r="F477" t="n">
        <v>12.1</v>
      </c>
      <c r="G477" t="n">
        <v>8.279999999999999</v>
      </c>
      <c r="H477" t="n">
        <v>20.4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218048</v>
      </c>
      <c r="B478" t="inlineStr">
        <is>
          <t>225_SEQ</t>
        </is>
      </c>
      <c r="C478" t="n">
        <v>471</v>
      </c>
      <c r="D478" s="3" t="n">
        <v>45344.37732638889</v>
      </c>
      <c r="E478" s="3" t="n">
        <v>45344.37738425926</v>
      </c>
      <c r="F478" t="n">
        <v>12.1</v>
      </c>
      <c r="G478" t="n">
        <v>8.279999999999999</v>
      </c>
      <c r="H478" t="n">
        <v>20.4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218049</v>
      </c>
      <c r="B479" t="inlineStr">
        <is>
          <t>225_SEQ</t>
        </is>
      </c>
      <c r="C479" t="n">
        <v>472</v>
      </c>
      <c r="D479" s="3" t="n">
        <v>45344.37738425926</v>
      </c>
      <c r="E479" s="3" t="n">
        <v>45344.37741898148</v>
      </c>
      <c r="F479" t="n">
        <v>12</v>
      </c>
      <c r="G479" t="n">
        <v>8.279999999999999</v>
      </c>
      <c r="H479" t="n">
        <v>20.3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218050</v>
      </c>
      <c r="B480" t="inlineStr">
        <is>
          <t>225_SEQ</t>
        </is>
      </c>
      <c r="C480" t="n">
        <v>473</v>
      </c>
      <c r="D480" s="3" t="n">
        <v>45344.37741898148</v>
      </c>
      <c r="E480" s="3" t="n">
        <v>45344.37746527778</v>
      </c>
      <c r="F480" t="n">
        <v>11.9</v>
      </c>
      <c r="G480" t="n">
        <v>8.27</v>
      </c>
      <c r="H480" t="n">
        <v>20.2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218051</v>
      </c>
      <c r="B481" t="inlineStr">
        <is>
          <t>225_SEQ</t>
        </is>
      </c>
      <c r="C481" t="n">
        <v>474</v>
      </c>
      <c r="D481" s="3" t="n">
        <v>45344.37746527778</v>
      </c>
      <c r="E481" s="3" t="n">
        <v>45344.37751157407</v>
      </c>
      <c r="F481" t="n">
        <v>11.8</v>
      </c>
      <c r="G481" t="n">
        <v>8.27</v>
      </c>
      <c r="H481" t="n">
        <v>20.1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218052</v>
      </c>
      <c r="B482" t="inlineStr">
        <is>
          <t>225_SEQ</t>
        </is>
      </c>
      <c r="C482" t="n">
        <v>475</v>
      </c>
      <c r="D482" s="3" t="n">
        <v>45344.37751157407</v>
      </c>
      <c r="E482" s="3" t="n">
        <v>45344.37755787037</v>
      </c>
      <c r="F482" t="n">
        <v>11.8</v>
      </c>
      <c r="G482" t="n">
        <v>8.27</v>
      </c>
      <c r="H482" t="n">
        <v>20.1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218053</v>
      </c>
      <c r="B483" t="inlineStr">
        <is>
          <t>225_SEQ</t>
        </is>
      </c>
      <c r="C483" t="n">
        <v>476</v>
      </c>
      <c r="D483" s="3" t="n">
        <v>45344.37755787037</v>
      </c>
      <c r="E483" s="3" t="n">
        <v>45344.37760416666</v>
      </c>
      <c r="F483" t="n">
        <v>11.7</v>
      </c>
      <c r="G483" t="n">
        <v>8.27</v>
      </c>
      <c r="H483" t="n">
        <v>20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218054</v>
      </c>
      <c r="B484" t="inlineStr">
        <is>
          <t>225_SEQ</t>
        </is>
      </c>
      <c r="C484" t="n">
        <v>477</v>
      </c>
      <c r="D484" s="3" t="n">
        <v>45344.37760416666</v>
      </c>
      <c r="E484" s="3" t="n">
        <v>45344.37766203703</v>
      </c>
      <c r="F484" t="n">
        <v>11.6</v>
      </c>
      <c r="G484" t="n">
        <v>8.279999999999999</v>
      </c>
      <c r="H484" t="n">
        <v>19.9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218055</v>
      </c>
      <c r="B485" t="inlineStr">
        <is>
          <t>225_SEQ</t>
        </is>
      </c>
      <c r="C485" t="n">
        <v>478</v>
      </c>
      <c r="D485" s="3" t="n">
        <v>45344.37766203703</v>
      </c>
      <c r="E485" s="3" t="n">
        <v>45344.37769675926</v>
      </c>
      <c r="F485" t="n">
        <v>11.5</v>
      </c>
      <c r="G485" t="n">
        <v>8.27</v>
      </c>
      <c r="H485" t="n">
        <v>19.8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218056</v>
      </c>
      <c r="B486" t="inlineStr">
        <is>
          <t>225_SEQ</t>
        </is>
      </c>
      <c r="C486" t="n">
        <v>479</v>
      </c>
      <c r="D486" s="3" t="n">
        <v>45344.37769675926</v>
      </c>
      <c r="E486" s="3" t="n">
        <v>45344.37774305556</v>
      </c>
      <c r="F486" t="n">
        <v>11.5</v>
      </c>
      <c r="G486" t="n">
        <v>8.27</v>
      </c>
      <c r="H486" t="n">
        <v>19.8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218057</v>
      </c>
      <c r="B487" t="inlineStr">
        <is>
          <t>225_SEQ</t>
        </is>
      </c>
      <c r="C487" t="n">
        <v>480</v>
      </c>
      <c r="D487" s="3" t="n">
        <v>45344.37774305556</v>
      </c>
      <c r="E487" s="3" t="n">
        <v>45344.37778935185</v>
      </c>
      <c r="F487" t="n">
        <v>11.4</v>
      </c>
      <c r="G487" t="n">
        <v>8.27</v>
      </c>
      <c r="H487" t="n">
        <v>19.7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218058</v>
      </c>
      <c r="B488" t="inlineStr">
        <is>
          <t>225_SEQ</t>
        </is>
      </c>
      <c r="C488" t="n">
        <v>481</v>
      </c>
      <c r="D488" s="3" t="n">
        <v>45344.37778935185</v>
      </c>
      <c r="E488" s="3" t="n">
        <v>45344.37783564815</v>
      </c>
      <c r="F488" t="n">
        <v>11.4</v>
      </c>
      <c r="G488" t="n">
        <v>8.279999999999999</v>
      </c>
      <c r="H488" t="n">
        <v>19.7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218059</v>
      </c>
      <c r="B489" t="inlineStr">
        <is>
          <t>225_SEQ</t>
        </is>
      </c>
      <c r="C489" t="n">
        <v>482</v>
      </c>
      <c r="D489" s="3" t="n">
        <v>45344.37783564815</v>
      </c>
      <c r="E489" s="3" t="n">
        <v>45344.37789351852</v>
      </c>
      <c r="F489" t="n">
        <v>11.3</v>
      </c>
      <c r="G489" t="n">
        <v>8.279999999999999</v>
      </c>
      <c r="H489" t="n">
        <v>19.6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218060</v>
      </c>
      <c r="B490" t="inlineStr">
        <is>
          <t>225_SEQ</t>
        </is>
      </c>
      <c r="C490" t="n">
        <v>483</v>
      </c>
      <c r="D490" s="3" t="n">
        <v>45344.37789351852</v>
      </c>
      <c r="E490" s="3" t="n">
        <v>45344.37793981482</v>
      </c>
      <c r="F490" t="n">
        <v>11.2</v>
      </c>
      <c r="G490" t="n">
        <v>8.27</v>
      </c>
      <c r="H490" t="n">
        <v>19.5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218061</v>
      </c>
      <c r="B491" t="inlineStr">
        <is>
          <t>225_SEQ</t>
        </is>
      </c>
      <c r="C491" t="n">
        <v>484</v>
      </c>
      <c r="D491" s="3" t="n">
        <v>45344.37793981482</v>
      </c>
      <c r="E491" s="3" t="n">
        <v>45344.37797453703</v>
      </c>
      <c r="F491" t="n">
        <v>11.2</v>
      </c>
      <c r="G491" t="n">
        <v>8.27</v>
      </c>
      <c r="H491" t="n">
        <v>19.5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218062</v>
      </c>
      <c r="B492" t="inlineStr">
        <is>
          <t>225_SEQ</t>
        </is>
      </c>
      <c r="C492" t="n">
        <v>485</v>
      </c>
      <c r="D492" s="3" t="n">
        <v>45344.37797453703</v>
      </c>
      <c r="E492" s="3" t="n">
        <v>45344.37802083333</v>
      </c>
      <c r="F492" t="n">
        <v>11.2</v>
      </c>
      <c r="G492" t="n">
        <v>8.279999999999999</v>
      </c>
      <c r="H492" t="n">
        <v>19.5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218063</v>
      </c>
      <c r="B493" t="inlineStr">
        <is>
          <t>225_SEQ</t>
        </is>
      </c>
      <c r="C493" t="n">
        <v>486</v>
      </c>
      <c r="D493" s="3" t="n">
        <v>45344.37802083333</v>
      </c>
      <c r="E493" s="3" t="n">
        <v>45344.37806712963</v>
      </c>
      <c r="F493" t="n">
        <v>11.2</v>
      </c>
      <c r="G493" t="n">
        <v>8.279999999999999</v>
      </c>
      <c r="H493" t="n">
        <v>19.5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218064</v>
      </c>
      <c r="B494" t="inlineStr">
        <is>
          <t>225_SEQ</t>
        </is>
      </c>
      <c r="C494" t="n">
        <v>487</v>
      </c>
      <c r="D494" s="3" t="n">
        <v>45344.37806712963</v>
      </c>
      <c r="E494" s="3" t="n">
        <v>45344.37811342593</v>
      </c>
      <c r="F494" t="n">
        <v>11.2</v>
      </c>
      <c r="G494" t="n">
        <v>8.279999999999999</v>
      </c>
      <c r="H494" t="n">
        <v>19.5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218065</v>
      </c>
      <c r="B495" t="inlineStr">
        <is>
          <t>225_SEQ</t>
        </is>
      </c>
      <c r="C495" t="n">
        <v>488</v>
      </c>
      <c r="D495" s="3" t="n">
        <v>45344.37811342593</v>
      </c>
      <c r="E495" s="3" t="n">
        <v>45344.3781712963</v>
      </c>
      <c r="F495" t="n">
        <v>11.2</v>
      </c>
      <c r="G495" t="n">
        <v>8.279999999999999</v>
      </c>
      <c r="H495" t="n">
        <v>19.5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218066</v>
      </c>
      <c r="B496" t="inlineStr">
        <is>
          <t>225_SEQ</t>
        </is>
      </c>
      <c r="C496" t="n">
        <v>489</v>
      </c>
      <c r="D496" s="3" t="n">
        <v>45344.3781712963</v>
      </c>
      <c r="E496" s="3" t="n">
        <v>45344.3782175926</v>
      </c>
      <c r="F496" t="n">
        <v>11.2</v>
      </c>
      <c r="G496" t="n">
        <v>8.279999999999999</v>
      </c>
      <c r="H496" t="n">
        <v>19.5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218067</v>
      </c>
      <c r="B497" t="inlineStr">
        <is>
          <t>225_SEQ</t>
        </is>
      </c>
      <c r="C497" t="n">
        <v>490</v>
      </c>
      <c r="D497" s="3" t="n">
        <v>45344.3782175926</v>
      </c>
      <c r="E497" s="3" t="n">
        <v>45344.37825231482</v>
      </c>
      <c r="F497" t="n">
        <v>11.2</v>
      </c>
      <c r="G497" t="n">
        <v>8.279999999999999</v>
      </c>
      <c r="H497" t="n">
        <v>19.5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218068</v>
      </c>
      <c r="B498" t="inlineStr">
        <is>
          <t>225_SEQ</t>
        </is>
      </c>
      <c r="C498" t="n">
        <v>491</v>
      </c>
      <c r="D498" s="3" t="n">
        <v>45344.37825231482</v>
      </c>
      <c r="E498" s="3" t="n">
        <v>45344.37829861111</v>
      </c>
      <c r="F498" t="n">
        <v>11.2</v>
      </c>
      <c r="G498" t="n">
        <v>8.26</v>
      </c>
      <c r="H498" t="n">
        <v>19.5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218069</v>
      </c>
      <c r="B499" t="inlineStr">
        <is>
          <t>225_SEQ</t>
        </is>
      </c>
      <c r="C499" t="n">
        <v>492</v>
      </c>
      <c r="D499" s="3" t="n">
        <v>45344.37829861111</v>
      </c>
      <c r="E499" s="3" t="n">
        <v>45344.37834490741</v>
      </c>
      <c r="F499" t="n">
        <v>11.2</v>
      </c>
      <c r="G499" t="n">
        <v>8.26</v>
      </c>
      <c r="H499" t="n">
        <v>19.5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218070</v>
      </c>
      <c r="B500" t="inlineStr">
        <is>
          <t>225_SEQ</t>
        </is>
      </c>
      <c r="C500" t="n">
        <v>493</v>
      </c>
      <c r="D500" s="3" t="n">
        <v>45344.37834490741</v>
      </c>
      <c r="E500" s="3" t="n">
        <v>45344.3783912037</v>
      </c>
      <c r="F500" t="n">
        <v>11.2</v>
      </c>
      <c r="G500" t="n">
        <v>8.26</v>
      </c>
      <c r="H500" t="n">
        <v>19.5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218071</v>
      </c>
      <c r="B501" t="inlineStr">
        <is>
          <t>225_SEQ</t>
        </is>
      </c>
      <c r="C501" t="n">
        <v>494</v>
      </c>
      <c r="D501" s="3" t="n">
        <v>45344.3783912037</v>
      </c>
      <c r="E501" s="3" t="n">
        <v>45344.37844907407</v>
      </c>
      <c r="F501" t="n">
        <v>11.4</v>
      </c>
      <c r="G501" t="n">
        <v>8.25</v>
      </c>
      <c r="H501" t="n">
        <v>19.6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218072</v>
      </c>
      <c r="B502" t="inlineStr">
        <is>
          <t>225_SEQ</t>
        </is>
      </c>
      <c r="C502" t="n">
        <v>495</v>
      </c>
      <c r="D502" s="3" t="n">
        <v>45344.37844907407</v>
      </c>
      <c r="E502" s="3" t="n">
        <v>45344.3784837963</v>
      </c>
      <c r="F502" t="n">
        <v>11.3</v>
      </c>
      <c r="G502" t="n">
        <v>8.26</v>
      </c>
      <c r="H502" t="n">
        <v>19.6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218073</v>
      </c>
      <c r="B503" t="inlineStr">
        <is>
          <t>225_SEQ</t>
        </is>
      </c>
      <c r="C503" t="n">
        <v>496</v>
      </c>
      <c r="D503" s="3" t="n">
        <v>45344.3784837963</v>
      </c>
      <c r="E503" s="3" t="n">
        <v>45344.3785300926</v>
      </c>
      <c r="F503" t="n">
        <v>11.4</v>
      </c>
      <c r="G503" t="n">
        <v>8.25</v>
      </c>
      <c r="H503" t="n">
        <v>19.6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218074</v>
      </c>
      <c r="B504" t="inlineStr">
        <is>
          <t>225_SEQ</t>
        </is>
      </c>
      <c r="C504" t="n">
        <v>497</v>
      </c>
      <c r="D504" s="3" t="n">
        <v>45344.3785300926</v>
      </c>
      <c r="E504" s="3" t="n">
        <v>45344.37857638889</v>
      </c>
      <c r="F504" t="n">
        <v>11.3</v>
      </c>
      <c r="G504" t="n">
        <v>8.26</v>
      </c>
      <c r="H504" t="n">
        <v>19.6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218075</v>
      </c>
      <c r="B505" t="inlineStr">
        <is>
          <t>225_SEQ</t>
        </is>
      </c>
      <c r="C505" t="n">
        <v>498</v>
      </c>
      <c r="D505" s="3" t="n">
        <v>45344.37857638889</v>
      </c>
      <c r="E505" s="3" t="n">
        <v>45344.37862268519</v>
      </c>
      <c r="F505" t="n">
        <v>11.3</v>
      </c>
      <c r="G505" t="n">
        <v>8.26</v>
      </c>
      <c r="H505" t="n">
        <v>19.6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218076</v>
      </c>
      <c r="B506" t="inlineStr">
        <is>
          <t>225_SEQ</t>
        </is>
      </c>
      <c r="C506" t="n">
        <v>499</v>
      </c>
      <c r="D506" s="3" t="n">
        <v>45344.37862268519</v>
      </c>
      <c r="E506" s="3" t="n">
        <v>45344.37866898148</v>
      </c>
      <c r="F506" t="n">
        <v>11.3</v>
      </c>
      <c r="G506" t="n">
        <v>8.26</v>
      </c>
      <c r="H506" t="n">
        <v>19.6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218077</v>
      </c>
      <c r="B507" t="inlineStr">
        <is>
          <t>225_SEQ</t>
        </is>
      </c>
      <c r="C507" t="n">
        <v>500</v>
      </c>
      <c r="D507" s="3" t="n">
        <v>45344.37866898148</v>
      </c>
      <c r="E507" s="3" t="n">
        <v>45344.37872685185</v>
      </c>
      <c r="F507" t="n">
        <v>11.4</v>
      </c>
      <c r="G507" t="n">
        <v>8.27</v>
      </c>
      <c r="H507" t="n">
        <v>19.7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218078</v>
      </c>
      <c r="B508" t="inlineStr">
        <is>
          <t>225_SEQ</t>
        </is>
      </c>
      <c r="C508" t="n">
        <v>501</v>
      </c>
      <c r="D508" s="3" t="n">
        <v>45344.37872685185</v>
      </c>
      <c r="E508" s="3" t="n">
        <v>45344.37876157407</v>
      </c>
      <c r="F508" t="n">
        <v>11.4</v>
      </c>
      <c r="G508" t="n">
        <v>8.26</v>
      </c>
      <c r="H508" t="n">
        <v>19.7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218079</v>
      </c>
      <c r="B509" t="inlineStr">
        <is>
          <t>225_SEQ</t>
        </is>
      </c>
      <c r="C509" t="n">
        <v>502</v>
      </c>
      <c r="D509" s="3" t="n">
        <v>45344.37876157407</v>
      </c>
      <c r="E509" s="3" t="n">
        <v>45344.37880787037</v>
      </c>
      <c r="F509" t="n">
        <v>11.4</v>
      </c>
      <c r="G509" t="n">
        <v>8.26</v>
      </c>
      <c r="H509" t="n">
        <v>19.7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218080</v>
      </c>
      <c r="B510" t="inlineStr">
        <is>
          <t>225_SEQ</t>
        </is>
      </c>
      <c r="C510" t="n">
        <v>503</v>
      </c>
      <c r="D510" s="3" t="n">
        <v>45344.37880787037</v>
      </c>
      <c r="E510" s="3" t="n">
        <v>45344.37885416667</v>
      </c>
      <c r="F510" t="n">
        <v>11.4</v>
      </c>
      <c r="G510" t="n">
        <v>8.26</v>
      </c>
      <c r="H510" t="n">
        <v>19.7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218081</v>
      </c>
      <c r="B511" t="inlineStr">
        <is>
          <t>225_SEQ</t>
        </is>
      </c>
      <c r="C511" t="n">
        <v>504</v>
      </c>
      <c r="D511" s="3" t="n">
        <v>45344.37885416667</v>
      </c>
      <c r="E511" s="3" t="n">
        <v>45344.37890046297</v>
      </c>
      <c r="F511" t="n">
        <v>11.4</v>
      </c>
      <c r="G511" t="n">
        <v>8.27</v>
      </c>
      <c r="H511" t="n">
        <v>19.7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218082</v>
      </c>
      <c r="B512" t="inlineStr">
        <is>
          <t>225_SEQ</t>
        </is>
      </c>
      <c r="C512" t="n">
        <v>505</v>
      </c>
      <c r="D512" s="3" t="n">
        <v>45344.37890046297</v>
      </c>
      <c r="E512" s="3" t="n">
        <v>45344.37895833333</v>
      </c>
      <c r="F512" t="n">
        <v>11.4</v>
      </c>
      <c r="G512" t="n">
        <v>8.289999999999999</v>
      </c>
      <c r="H512" t="n">
        <v>19.7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218083</v>
      </c>
      <c r="B513" t="inlineStr">
        <is>
          <t>225_SEQ</t>
        </is>
      </c>
      <c r="C513" t="n">
        <v>506</v>
      </c>
      <c r="D513" s="3" t="n">
        <v>45344.37895833333</v>
      </c>
      <c r="E513" s="3" t="n">
        <v>45344.37900462963</v>
      </c>
      <c r="F513" t="n">
        <v>11.4</v>
      </c>
      <c r="G513" t="n">
        <v>8.27</v>
      </c>
      <c r="H513" t="n">
        <v>19.7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218084</v>
      </c>
      <c r="B514" t="inlineStr">
        <is>
          <t>225_SEQ</t>
        </is>
      </c>
      <c r="C514" t="n">
        <v>507</v>
      </c>
      <c r="D514" s="3" t="n">
        <v>45344.37900462963</v>
      </c>
      <c r="E514" s="3" t="n">
        <v>45344.37903935185</v>
      </c>
      <c r="F514" t="n">
        <v>11.3</v>
      </c>
      <c r="G514" t="n">
        <v>8.279999999999999</v>
      </c>
      <c r="H514" t="n">
        <v>19.6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218085</v>
      </c>
      <c r="B515" t="inlineStr">
        <is>
          <t>225_SEQ</t>
        </is>
      </c>
      <c r="C515" t="n">
        <v>508</v>
      </c>
      <c r="D515" s="3" t="n">
        <v>45344.37903935185</v>
      </c>
      <c r="E515" s="3" t="n">
        <v>45344.37908564815</v>
      </c>
      <c r="F515" t="n">
        <v>11.3</v>
      </c>
      <c r="G515" t="n">
        <v>8.26</v>
      </c>
      <c r="H515" t="n">
        <v>19.6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218086</v>
      </c>
      <c r="B516" t="inlineStr">
        <is>
          <t>225_SEQ</t>
        </is>
      </c>
      <c r="C516" t="n">
        <v>509</v>
      </c>
      <c r="D516" s="3" t="n">
        <v>45344.37908564815</v>
      </c>
      <c r="E516" s="3" t="n">
        <v>45344.37913194444</v>
      </c>
      <c r="F516" t="n">
        <v>11.3</v>
      </c>
      <c r="G516" t="n">
        <v>8.27</v>
      </c>
      <c r="H516" t="n">
        <v>19.6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218087</v>
      </c>
      <c r="B517" t="inlineStr">
        <is>
          <t>225_SEQ</t>
        </is>
      </c>
      <c r="C517" t="n">
        <v>510</v>
      </c>
      <c r="D517" s="3" t="n">
        <v>45344.37913194444</v>
      </c>
      <c r="E517" s="3" t="n">
        <v>45344.37917824074</v>
      </c>
      <c r="F517" t="n">
        <v>11.2</v>
      </c>
      <c r="G517" t="n">
        <v>8.279999999999999</v>
      </c>
      <c r="H517" t="n">
        <v>19.5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218088</v>
      </c>
      <c r="B518" t="inlineStr">
        <is>
          <t>225_SEQ</t>
        </is>
      </c>
      <c r="C518" t="n">
        <v>511</v>
      </c>
      <c r="D518" s="3" t="n">
        <v>45344.37917824074</v>
      </c>
      <c r="E518" s="3" t="n">
        <v>45344.37923611111</v>
      </c>
      <c r="F518" t="n">
        <v>11.2</v>
      </c>
      <c r="G518" t="n">
        <v>8.289999999999999</v>
      </c>
      <c r="H518" t="n">
        <v>19.5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218089</v>
      </c>
      <c r="B519" t="inlineStr">
        <is>
          <t>225_SEQ</t>
        </is>
      </c>
      <c r="C519" t="n">
        <v>512</v>
      </c>
      <c r="D519" s="3" t="n">
        <v>45344.37923611111</v>
      </c>
      <c r="E519" s="3" t="n">
        <v>45344.37927083333</v>
      </c>
      <c r="F519" t="n">
        <v>11.2</v>
      </c>
      <c r="G519" t="n">
        <v>8.279999999999999</v>
      </c>
      <c r="H519" t="n">
        <v>19.5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218090</v>
      </c>
      <c r="B520" t="inlineStr">
        <is>
          <t>225_SEQ</t>
        </is>
      </c>
      <c r="C520" t="n">
        <v>513</v>
      </c>
      <c r="D520" s="3" t="n">
        <v>45344.37927083333</v>
      </c>
      <c r="E520" s="3" t="n">
        <v>45344.37931712963</v>
      </c>
      <c r="F520" t="n">
        <v>11.1</v>
      </c>
      <c r="G520" t="n">
        <v>8.27</v>
      </c>
      <c r="H520" t="n">
        <v>19.4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218091</v>
      </c>
      <c r="B521" t="inlineStr">
        <is>
          <t>225_SEQ</t>
        </is>
      </c>
      <c r="C521" t="n">
        <v>514</v>
      </c>
      <c r="D521" s="3" t="n">
        <v>45344.37931712963</v>
      </c>
      <c r="E521" s="3" t="n">
        <v>45344.37936342593</v>
      </c>
      <c r="F521" t="n">
        <v>11.1</v>
      </c>
      <c r="G521" t="n">
        <v>8.26</v>
      </c>
      <c r="H521" t="n">
        <v>19.4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218092</v>
      </c>
      <c r="B522" t="inlineStr">
        <is>
          <t>225_SEQ</t>
        </is>
      </c>
      <c r="C522" t="n">
        <v>515</v>
      </c>
      <c r="D522" s="3" t="n">
        <v>45344.37936342593</v>
      </c>
      <c r="E522" s="3" t="n">
        <v>45344.37940972222</v>
      </c>
      <c r="F522" t="n">
        <v>11.1</v>
      </c>
      <c r="G522" t="n">
        <v>8.27</v>
      </c>
      <c r="H522" t="n">
        <v>19.4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218093</v>
      </c>
      <c r="B523" t="inlineStr">
        <is>
          <t>225_SEQ</t>
        </is>
      </c>
      <c r="C523" t="n">
        <v>516</v>
      </c>
      <c r="D523" s="3" t="n">
        <v>45344.37940972222</v>
      </c>
      <c r="E523" s="3" t="n">
        <v>45344.37945601852</v>
      </c>
      <c r="F523" t="n">
        <v>11</v>
      </c>
      <c r="G523" t="n">
        <v>8.27</v>
      </c>
      <c r="H523" t="n">
        <v>19.3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218094</v>
      </c>
      <c r="B524" t="inlineStr">
        <is>
          <t>225_SEQ</t>
        </is>
      </c>
      <c r="C524" t="n">
        <v>517</v>
      </c>
      <c r="D524" s="3" t="n">
        <v>45344.37945601852</v>
      </c>
      <c r="E524" s="3" t="n">
        <v>45344.37951388889</v>
      </c>
      <c r="F524" t="n">
        <v>10.9</v>
      </c>
      <c r="G524" t="n">
        <v>8.27</v>
      </c>
      <c r="H524" t="n">
        <v>19.2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218095</v>
      </c>
      <c r="B525" t="inlineStr">
        <is>
          <t>225_SEQ</t>
        </is>
      </c>
      <c r="C525" t="n">
        <v>518</v>
      </c>
      <c r="D525" s="3" t="n">
        <v>45344.37951388889</v>
      </c>
      <c r="E525" s="3" t="n">
        <v>45344.37954861111</v>
      </c>
      <c r="F525" t="n">
        <v>10.9</v>
      </c>
      <c r="G525" t="n">
        <v>8.27</v>
      </c>
      <c r="H525" t="n">
        <v>19.2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218096</v>
      </c>
      <c r="B526" t="inlineStr">
        <is>
          <t>225_SEQ</t>
        </is>
      </c>
      <c r="C526" t="n">
        <v>519</v>
      </c>
      <c r="D526" s="3" t="n">
        <v>45344.37954861111</v>
      </c>
      <c r="E526" s="3" t="n">
        <v>45344.3795949074</v>
      </c>
      <c r="F526" t="n">
        <v>10.9</v>
      </c>
      <c r="G526" t="n">
        <v>8.27</v>
      </c>
      <c r="H526" t="n">
        <v>19.2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218097</v>
      </c>
      <c r="B527" t="inlineStr">
        <is>
          <t>225_SEQ</t>
        </is>
      </c>
      <c r="C527" t="n">
        <v>520</v>
      </c>
      <c r="D527" s="3" t="n">
        <v>45344.3795949074</v>
      </c>
      <c r="E527" s="3" t="n">
        <v>45344.3796412037</v>
      </c>
      <c r="F527" t="n">
        <v>10.8</v>
      </c>
      <c r="G527" t="n">
        <v>8.27</v>
      </c>
      <c r="H527" t="n">
        <v>19.1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218098</v>
      </c>
      <c r="B528" t="inlineStr">
        <is>
          <t>225_SEQ</t>
        </is>
      </c>
      <c r="C528" t="n">
        <v>521</v>
      </c>
      <c r="D528" s="3" t="n">
        <v>45344.3796412037</v>
      </c>
      <c r="E528" s="3" t="n">
        <v>45344.3796875</v>
      </c>
      <c r="F528" t="n">
        <v>10.8</v>
      </c>
      <c r="G528" t="n">
        <v>8.27</v>
      </c>
      <c r="H528" t="n">
        <v>19.1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218099</v>
      </c>
      <c r="B529" t="inlineStr">
        <is>
          <t>225_SEQ</t>
        </is>
      </c>
      <c r="C529" t="n">
        <v>522</v>
      </c>
      <c r="D529" s="3" t="n">
        <v>45344.3796875</v>
      </c>
      <c r="E529" s="3" t="n">
        <v>45344.37974537037</v>
      </c>
      <c r="F529" t="n">
        <v>10.7</v>
      </c>
      <c r="G529" t="n">
        <v>8.279999999999999</v>
      </c>
      <c r="H529" t="n">
        <v>19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218100</v>
      </c>
      <c r="B530" t="inlineStr">
        <is>
          <t>225_SEQ</t>
        </is>
      </c>
      <c r="C530" t="n">
        <v>523</v>
      </c>
      <c r="D530" s="3" t="n">
        <v>45344.37974537037</v>
      </c>
      <c r="E530" s="3" t="n">
        <v>45344.37979166667</v>
      </c>
      <c r="F530" t="n">
        <v>10.7</v>
      </c>
      <c r="G530" t="n">
        <v>8.279999999999999</v>
      </c>
      <c r="H530" t="n">
        <v>19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218101</v>
      </c>
      <c r="B531" t="inlineStr">
        <is>
          <t>225_SEQ</t>
        </is>
      </c>
      <c r="C531" t="n">
        <v>524</v>
      </c>
      <c r="D531" s="3" t="n">
        <v>45344.37979166667</v>
      </c>
      <c r="E531" s="3" t="n">
        <v>45344.37982638889</v>
      </c>
      <c r="F531" t="n">
        <v>10.7</v>
      </c>
      <c r="G531" t="n">
        <v>8.279999999999999</v>
      </c>
      <c r="H531" t="n">
        <v>19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218102</v>
      </c>
      <c r="B532" t="inlineStr">
        <is>
          <t>225_SEQ</t>
        </is>
      </c>
      <c r="C532" t="n">
        <v>525</v>
      </c>
      <c r="D532" s="3" t="n">
        <v>45344.37982638889</v>
      </c>
      <c r="E532" s="3" t="n">
        <v>45344.37987268518</v>
      </c>
      <c r="F532" t="n">
        <v>10.7</v>
      </c>
      <c r="G532" t="n">
        <v>8.279999999999999</v>
      </c>
      <c r="H532" t="n">
        <v>19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218103</v>
      </c>
      <c r="B533" t="inlineStr">
        <is>
          <t>225_SEQ</t>
        </is>
      </c>
      <c r="C533" t="n">
        <v>526</v>
      </c>
      <c r="D533" s="3" t="n">
        <v>45344.37987268518</v>
      </c>
      <c r="E533" s="3" t="n">
        <v>45344.37991898148</v>
      </c>
      <c r="F533" t="n">
        <v>10.7</v>
      </c>
      <c r="G533" t="n">
        <v>8.279999999999999</v>
      </c>
      <c r="H533" t="n">
        <v>19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218104</v>
      </c>
      <c r="B534" t="inlineStr">
        <is>
          <t>225_SEQ</t>
        </is>
      </c>
      <c r="C534" t="n">
        <v>527</v>
      </c>
      <c r="D534" s="3" t="n">
        <v>45344.37991898148</v>
      </c>
      <c r="E534" s="3" t="n">
        <v>45344.37996527777</v>
      </c>
      <c r="F534" t="n">
        <v>10.7</v>
      </c>
      <c r="G534" t="n">
        <v>8.289999999999999</v>
      </c>
      <c r="H534" t="n">
        <v>19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218105</v>
      </c>
      <c r="B535" t="inlineStr">
        <is>
          <t>225_SEQ</t>
        </is>
      </c>
      <c r="C535" t="n">
        <v>528</v>
      </c>
      <c r="D535" s="3" t="n">
        <v>45344.37996527777</v>
      </c>
      <c r="E535" s="3" t="n">
        <v>45344.38002314815</v>
      </c>
      <c r="F535" t="n">
        <v>10.7</v>
      </c>
      <c r="G535" t="n">
        <v>8.289999999999999</v>
      </c>
      <c r="H535" t="n">
        <v>19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218106</v>
      </c>
      <c r="B536" t="inlineStr">
        <is>
          <t>225_SEQ</t>
        </is>
      </c>
      <c r="C536" t="n">
        <v>529</v>
      </c>
      <c r="D536" s="3" t="n">
        <v>45344.38002314815</v>
      </c>
      <c r="E536" s="3" t="n">
        <v>45344.38006944444</v>
      </c>
      <c r="F536" t="n">
        <v>10.7</v>
      </c>
      <c r="G536" t="n">
        <v>8.300000000000001</v>
      </c>
      <c r="H536" t="n">
        <v>19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218107</v>
      </c>
      <c r="B537" t="inlineStr">
        <is>
          <t>225_SEQ</t>
        </is>
      </c>
      <c r="C537" t="n">
        <v>530</v>
      </c>
      <c r="D537" s="3" t="n">
        <v>45344.38006944444</v>
      </c>
      <c r="E537" s="3" t="n">
        <v>45344.38010416667</v>
      </c>
      <c r="F537" t="n">
        <v>10.8</v>
      </c>
      <c r="G537" t="n">
        <v>8.300000000000001</v>
      </c>
      <c r="H537" t="n">
        <v>19.1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218108</v>
      </c>
      <c r="B538" t="inlineStr">
        <is>
          <t>225_SEQ</t>
        </is>
      </c>
      <c r="C538" t="n">
        <v>531</v>
      </c>
      <c r="D538" s="3" t="n">
        <v>45344.38010416667</v>
      </c>
      <c r="E538" s="3" t="n">
        <v>45344.38015046297</v>
      </c>
      <c r="F538" t="n">
        <v>10.8</v>
      </c>
      <c r="G538" t="n">
        <v>8.300000000000001</v>
      </c>
      <c r="H538" t="n">
        <v>19.1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218109</v>
      </c>
      <c r="B539" t="inlineStr">
        <is>
          <t>225_SEQ</t>
        </is>
      </c>
      <c r="C539" t="n">
        <v>532</v>
      </c>
      <c r="D539" s="3" t="n">
        <v>45344.38015046297</v>
      </c>
      <c r="E539" s="3" t="n">
        <v>45344.38019675926</v>
      </c>
      <c r="F539" t="n">
        <v>10.9</v>
      </c>
      <c r="G539" t="n">
        <v>8.31</v>
      </c>
      <c r="H539" t="n">
        <v>19.2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218110</v>
      </c>
      <c r="B540" t="inlineStr">
        <is>
          <t>225_SEQ</t>
        </is>
      </c>
      <c r="C540" t="n">
        <v>533</v>
      </c>
      <c r="D540" s="3" t="n">
        <v>45344.38019675926</v>
      </c>
      <c r="E540" s="3" t="n">
        <v>45344.38024305556</v>
      </c>
      <c r="F540" t="n">
        <v>10.9</v>
      </c>
      <c r="G540" t="n">
        <v>8.300000000000001</v>
      </c>
      <c r="H540" t="n">
        <v>19.2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218111</v>
      </c>
      <c r="B541" t="inlineStr">
        <is>
          <t>225_SEQ</t>
        </is>
      </c>
      <c r="C541" t="n">
        <v>534</v>
      </c>
      <c r="D541" s="3" t="n">
        <v>45344.38024305556</v>
      </c>
      <c r="E541" s="3" t="n">
        <v>45344.38030092593</v>
      </c>
      <c r="F541" t="n">
        <v>10.9</v>
      </c>
      <c r="G541" t="n">
        <v>8.300000000000001</v>
      </c>
      <c r="H541" t="n">
        <v>19.2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218112</v>
      </c>
      <c r="B542" t="inlineStr">
        <is>
          <t>225_SEQ</t>
        </is>
      </c>
      <c r="C542" t="n">
        <v>535</v>
      </c>
      <c r="D542" s="3" t="n">
        <v>45344.38030092593</v>
      </c>
      <c r="E542" s="3" t="n">
        <v>45344.38033564815</v>
      </c>
      <c r="F542" t="n">
        <v>11</v>
      </c>
      <c r="G542" t="n">
        <v>8.31</v>
      </c>
      <c r="H542" t="n">
        <v>19.3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218113</v>
      </c>
      <c r="B543" t="inlineStr">
        <is>
          <t>225_SEQ</t>
        </is>
      </c>
      <c r="C543" t="n">
        <v>536</v>
      </c>
      <c r="D543" s="3" t="n">
        <v>45344.38033564815</v>
      </c>
      <c r="E543" s="3" t="n">
        <v>45344.38038194444</v>
      </c>
      <c r="F543" t="n">
        <v>11</v>
      </c>
      <c r="G543" t="n">
        <v>8.300000000000001</v>
      </c>
      <c r="H543" t="n">
        <v>19.3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218114</v>
      </c>
      <c r="B544" t="inlineStr">
        <is>
          <t>225_SEQ</t>
        </is>
      </c>
      <c r="C544" t="n">
        <v>537</v>
      </c>
      <c r="D544" s="3" t="n">
        <v>45344.38038194444</v>
      </c>
      <c r="E544" s="3" t="n">
        <v>45344.38042824074</v>
      </c>
      <c r="F544" t="n">
        <v>11</v>
      </c>
      <c r="G544" t="n">
        <v>8.31</v>
      </c>
      <c r="H544" t="n">
        <v>19.3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218115</v>
      </c>
      <c r="B545" t="inlineStr">
        <is>
          <t>225_SEQ</t>
        </is>
      </c>
      <c r="C545" t="n">
        <v>538</v>
      </c>
      <c r="D545" s="3" t="n">
        <v>45344.38042824074</v>
      </c>
      <c r="E545" s="3" t="n">
        <v>45344.38047453704</v>
      </c>
      <c r="F545" t="n">
        <v>11.1</v>
      </c>
      <c r="G545" t="n">
        <v>8.300000000000001</v>
      </c>
      <c r="H545" t="n">
        <v>19.4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218116</v>
      </c>
      <c r="B546" t="inlineStr">
        <is>
          <t>225_SEQ</t>
        </is>
      </c>
      <c r="C546" t="n">
        <v>539</v>
      </c>
      <c r="D546" s="3" t="n">
        <v>45344.38047453704</v>
      </c>
      <c r="E546" s="3" t="n">
        <v>45344.38052083334</v>
      </c>
      <c r="F546" t="n">
        <v>11.1</v>
      </c>
      <c r="G546" t="n">
        <v>8.31</v>
      </c>
      <c r="H546" t="n">
        <v>19.4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218117</v>
      </c>
      <c r="B547" t="inlineStr">
        <is>
          <t>225_SEQ</t>
        </is>
      </c>
      <c r="C547" t="n">
        <v>540</v>
      </c>
      <c r="D547" s="3" t="n">
        <v>45344.38052083334</v>
      </c>
      <c r="E547" s="3" t="n">
        <v>45344.38057870371</v>
      </c>
      <c r="F547" t="n">
        <v>11.1</v>
      </c>
      <c r="G547" t="n">
        <v>8.31</v>
      </c>
      <c r="H547" t="n">
        <v>19.4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218118</v>
      </c>
      <c r="B548" t="inlineStr">
        <is>
          <t>225_SEQ</t>
        </is>
      </c>
      <c r="C548" t="n">
        <v>541</v>
      </c>
      <c r="D548" s="3" t="n">
        <v>45344.38057870371</v>
      </c>
      <c r="E548" s="3" t="n">
        <v>45344.38061342593</v>
      </c>
      <c r="F548" t="n">
        <v>11.1</v>
      </c>
      <c r="G548" t="n">
        <v>8.31</v>
      </c>
      <c r="H548" t="n">
        <v>19.4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218119</v>
      </c>
      <c r="B549" t="inlineStr">
        <is>
          <t>225_SEQ</t>
        </is>
      </c>
      <c r="C549" t="n">
        <v>542</v>
      </c>
      <c r="D549" s="3" t="n">
        <v>45344.38061342593</v>
      </c>
      <c r="E549" s="3" t="n">
        <v>45344.38065972222</v>
      </c>
      <c r="F549" t="n">
        <v>11.2</v>
      </c>
      <c r="G549" t="n">
        <v>8.31</v>
      </c>
      <c r="H549" t="n">
        <v>19.5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218120</v>
      </c>
      <c r="B550" t="inlineStr">
        <is>
          <t>225_SEQ</t>
        </is>
      </c>
      <c r="C550" t="n">
        <v>543</v>
      </c>
      <c r="D550" s="3" t="n">
        <v>45344.38065972222</v>
      </c>
      <c r="E550" s="3" t="n">
        <v>45344.38070601852</v>
      </c>
      <c r="F550" t="n">
        <v>11.2</v>
      </c>
      <c r="G550" t="n">
        <v>8.31</v>
      </c>
      <c r="H550" t="n">
        <v>19.5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218121</v>
      </c>
      <c r="B551" t="inlineStr">
        <is>
          <t>225_SEQ</t>
        </is>
      </c>
      <c r="C551" t="n">
        <v>544</v>
      </c>
      <c r="D551" s="3" t="n">
        <v>45344.38070601852</v>
      </c>
      <c r="E551" s="3" t="n">
        <v>45344.38075231481</v>
      </c>
      <c r="F551" t="n">
        <v>11.2</v>
      </c>
      <c r="G551" t="n">
        <v>8.300000000000001</v>
      </c>
      <c r="H551" t="n">
        <v>19.5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218122</v>
      </c>
      <c r="B552" t="inlineStr">
        <is>
          <t>225_SEQ</t>
        </is>
      </c>
      <c r="C552" t="n">
        <v>545</v>
      </c>
      <c r="D552" s="3" t="n">
        <v>45344.38075231481</v>
      </c>
      <c r="E552" s="3" t="n">
        <v>45344.38081018518</v>
      </c>
      <c r="F552" t="n">
        <v>11.2</v>
      </c>
      <c r="G552" t="n">
        <v>8.300000000000001</v>
      </c>
      <c r="H552" t="n">
        <v>19.5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218123</v>
      </c>
      <c r="B553" t="inlineStr">
        <is>
          <t>225_SEQ</t>
        </is>
      </c>
      <c r="C553" t="n">
        <v>546</v>
      </c>
      <c r="D553" s="3" t="n">
        <v>45344.38081018518</v>
      </c>
      <c r="E553" s="3" t="n">
        <v>45344.38085648148</v>
      </c>
      <c r="F553" t="n">
        <v>11.2</v>
      </c>
      <c r="G553" t="n">
        <v>8.300000000000001</v>
      </c>
      <c r="H553" t="n">
        <v>19.5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218124</v>
      </c>
      <c r="B554" t="inlineStr">
        <is>
          <t>225_SEQ</t>
        </is>
      </c>
      <c r="C554" t="n">
        <v>547</v>
      </c>
      <c r="D554" s="3" t="n">
        <v>45344.38085648148</v>
      </c>
      <c r="E554" s="3" t="n">
        <v>45344.38089120371</v>
      </c>
      <c r="F554" t="n">
        <v>11.2</v>
      </c>
      <c r="G554" t="n">
        <v>8.300000000000001</v>
      </c>
      <c r="H554" t="n">
        <v>19.5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218125</v>
      </c>
      <c r="B555" t="inlineStr">
        <is>
          <t>225_SEQ</t>
        </is>
      </c>
      <c r="C555" t="n">
        <v>548</v>
      </c>
      <c r="D555" s="3" t="n">
        <v>45344.38089120371</v>
      </c>
      <c r="E555" s="3" t="n">
        <v>45344.3809375</v>
      </c>
      <c r="F555" t="n">
        <v>11.2</v>
      </c>
      <c r="G555" t="n">
        <v>8.31</v>
      </c>
      <c r="H555" t="n">
        <v>19.5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218126</v>
      </c>
      <c r="B556" t="inlineStr">
        <is>
          <t>225_SEQ</t>
        </is>
      </c>
      <c r="C556" t="n">
        <v>549</v>
      </c>
      <c r="D556" s="3" t="n">
        <v>45344.3809375</v>
      </c>
      <c r="E556" s="3" t="n">
        <v>45344.3809837963</v>
      </c>
      <c r="F556" t="n">
        <v>11.1</v>
      </c>
      <c r="G556" t="n">
        <v>8.300000000000001</v>
      </c>
      <c r="H556" t="n">
        <v>19.4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218127</v>
      </c>
      <c r="B557" t="inlineStr">
        <is>
          <t>225_SEQ</t>
        </is>
      </c>
      <c r="C557" t="n">
        <v>550</v>
      </c>
      <c r="D557" s="3" t="n">
        <v>45344.3809837963</v>
      </c>
      <c r="E557" s="3" t="n">
        <v>45344.38103009259</v>
      </c>
      <c r="F557" t="n">
        <v>11.1</v>
      </c>
      <c r="G557" t="n">
        <v>8.300000000000001</v>
      </c>
      <c r="H557" t="n">
        <v>19.4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218128</v>
      </c>
      <c r="B558" t="inlineStr">
        <is>
          <t>225_SEQ</t>
        </is>
      </c>
      <c r="C558" t="n">
        <v>551</v>
      </c>
      <c r="D558" s="3" t="n">
        <v>45344.38103009259</v>
      </c>
      <c r="E558" s="3" t="n">
        <v>45344.38108796296</v>
      </c>
      <c r="F558" t="n">
        <v>11.1</v>
      </c>
      <c r="G558" t="n">
        <v>8.300000000000001</v>
      </c>
      <c r="H558" t="n">
        <v>19.4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218129</v>
      </c>
      <c r="B559" t="inlineStr">
        <is>
          <t>225_SEQ</t>
        </is>
      </c>
      <c r="C559" t="n">
        <v>552</v>
      </c>
      <c r="D559" s="3" t="n">
        <v>45344.38108796296</v>
      </c>
      <c r="E559" s="3" t="n">
        <v>45344.38113425926</v>
      </c>
      <c r="F559" t="n">
        <v>11</v>
      </c>
      <c r="G559" t="n">
        <v>8.300000000000001</v>
      </c>
      <c r="H559" t="n">
        <v>19.3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218130</v>
      </c>
      <c r="B560" t="inlineStr">
        <is>
          <t>225_SEQ</t>
        </is>
      </c>
      <c r="C560" t="n">
        <v>553</v>
      </c>
      <c r="D560" s="3" t="n">
        <v>45344.38113425926</v>
      </c>
      <c r="E560" s="3" t="n">
        <v>45344.38116898148</v>
      </c>
      <c r="F560" t="n">
        <v>11</v>
      </c>
      <c r="G560" t="n">
        <v>8.300000000000001</v>
      </c>
      <c r="H560" t="n">
        <v>19.3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218131</v>
      </c>
      <c r="B561" t="inlineStr">
        <is>
          <t>225_SEQ</t>
        </is>
      </c>
      <c r="C561" t="n">
        <v>554</v>
      </c>
      <c r="D561" s="3" t="n">
        <v>45344.38116898148</v>
      </c>
      <c r="E561" s="3" t="n">
        <v>45344.38121527778</v>
      </c>
      <c r="F561" t="n">
        <v>10.9</v>
      </c>
      <c r="G561" t="n">
        <v>8.300000000000001</v>
      </c>
      <c r="H561" t="n">
        <v>19.2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218132</v>
      </c>
      <c r="B562" t="inlineStr">
        <is>
          <t>225_SEQ</t>
        </is>
      </c>
      <c r="C562" t="n">
        <v>555</v>
      </c>
      <c r="D562" s="3" t="n">
        <v>45344.38121527778</v>
      </c>
      <c r="E562" s="3" t="n">
        <v>45344.38126157408</v>
      </c>
      <c r="F562" t="n">
        <v>10.9</v>
      </c>
      <c r="G562" t="n">
        <v>8.300000000000001</v>
      </c>
      <c r="H562" t="n">
        <v>19.2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218133</v>
      </c>
      <c r="B563" t="inlineStr">
        <is>
          <t>225_SEQ</t>
        </is>
      </c>
      <c r="C563" t="n">
        <v>556</v>
      </c>
      <c r="D563" s="3" t="n">
        <v>45344.38126157408</v>
      </c>
      <c r="E563" s="3" t="n">
        <v>45344.38130787037</v>
      </c>
      <c r="F563" t="n">
        <v>10.8</v>
      </c>
      <c r="G563" t="n">
        <v>8.300000000000001</v>
      </c>
      <c r="H563" t="n">
        <v>19.1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218134</v>
      </c>
      <c r="B564" t="inlineStr">
        <is>
          <t>225_SEQ</t>
        </is>
      </c>
      <c r="C564" t="n">
        <v>557</v>
      </c>
      <c r="D564" s="3" t="n">
        <v>45344.38130787037</v>
      </c>
      <c r="E564" s="3" t="n">
        <v>45344.38136574074</v>
      </c>
      <c r="F564" t="n">
        <v>10.8</v>
      </c>
      <c r="G564" t="n">
        <v>8.300000000000001</v>
      </c>
      <c r="H564" t="n">
        <v>19.1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218135</v>
      </c>
      <c r="B565" t="inlineStr">
        <is>
          <t>225_SEQ</t>
        </is>
      </c>
      <c r="C565" t="n">
        <v>558</v>
      </c>
      <c r="D565" s="3" t="n">
        <v>45344.38136574074</v>
      </c>
      <c r="E565" s="3" t="n">
        <v>45344.38140046296</v>
      </c>
      <c r="F565" t="n">
        <v>10.8</v>
      </c>
      <c r="G565" t="n">
        <v>8.300000000000001</v>
      </c>
      <c r="H565" t="n">
        <v>19.1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218136</v>
      </c>
      <c r="B566" t="inlineStr">
        <is>
          <t>225_SEQ</t>
        </is>
      </c>
      <c r="C566" t="n">
        <v>559</v>
      </c>
      <c r="D566" s="3" t="n">
        <v>45344.38140046296</v>
      </c>
      <c r="E566" s="3" t="n">
        <v>45344.38144675926</v>
      </c>
      <c r="F566" t="n">
        <v>10.7</v>
      </c>
      <c r="G566" t="n">
        <v>8.31</v>
      </c>
      <c r="H566" t="n">
        <v>19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218137</v>
      </c>
      <c r="B567" t="inlineStr">
        <is>
          <t>225_SEQ</t>
        </is>
      </c>
      <c r="C567" t="n">
        <v>560</v>
      </c>
      <c r="D567" s="3" t="n">
        <v>45344.38144675926</v>
      </c>
      <c r="E567" s="3" t="n">
        <v>45344.38149305555</v>
      </c>
      <c r="F567" t="n">
        <v>10.7</v>
      </c>
      <c r="G567" t="n">
        <v>8.31</v>
      </c>
      <c r="H567" t="n">
        <v>19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218138</v>
      </c>
      <c r="B568" t="inlineStr">
        <is>
          <t>225_SEQ</t>
        </is>
      </c>
      <c r="C568" t="n">
        <v>561</v>
      </c>
      <c r="D568" s="3" t="n">
        <v>45344.38149305555</v>
      </c>
      <c r="E568" s="3" t="n">
        <v>45344.38153935185</v>
      </c>
      <c r="F568" t="n">
        <v>10.7</v>
      </c>
      <c r="G568" t="n">
        <v>8.31</v>
      </c>
      <c r="H568" t="n">
        <v>19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218139</v>
      </c>
      <c r="B569" t="inlineStr">
        <is>
          <t>225_SEQ</t>
        </is>
      </c>
      <c r="C569" t="n">
        <v>562</v>
      </c>
      <c r="D569" s="3" t="n">
        <v>45344.38153935185</v>
      </c>
      <c r="E569" s="3" t="n">
        <v>45344.38158564815</v>
      </c>
      <c r="F569" t="n">
        <v>10.7</v>
      </c>
      <c r="G569" t="n">
        <v>8.300000000000001</v>
      </c>
      <c r="H569" t="n">
        <v>19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218140</v>
      </c>
      <c r="B570" t="inlineStr">
        <is>
          <t>225_SEQ</t>
        </is>
      </c>
      <c r="C570" t="n">
        <v>563</v>
      </c>
      <c r="D570" s="3" t="n">
        <v>45344.38158564815</v>
      </c>
      <c r="E570" s="3" t="n">
        <v>45344.38164351852</v>
      </c>
      <c r="F570" t="n">
        <v>10.7</v>
      </c>
      <c r="G570" t="n">
        <v>8.31</v>
      </c>
      <c r="H570" t="n">
        <v>19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218141</v>
      </c>
      <c r="B571" t="inlineStr">
        <is>
          <t>225_SEQ</t>
        </is>
      </c>
      <c r="C571" t="n">
        <v>564</v>
      </c>
      <c r="D571" s="3" t="n">
        <v>45344.38164351852</v>
      </c>
      <c r="E571" s="3" t="n">
        <v>45344.38167824074</v>
      </c>
      <c r="F571" t="n">
        <v>10.7</v>
      </c>
      <c r="G571" t="n">
        <v>8.31</v>
      </c>
      <c r="H571" t="n">
        <v>19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218142</v>
      </c>
      <c r="B572" t="inlineStr">
        <is>
          <t>225_SEQ</t>
        </is>
      </c>
      <c r="C572" t="n">
        <v>565</v>
      </c>
      <c r="D572" s="3" t="n">
        <v>45344.38167824074</v>
      </c>
      <c r="E572" s="3" t="n">
        <v>45344.38172453704</v>
      </c>
      <c r="F572" t="n">
        <v>10.7</v>
      </c>
      <c r="G572" t="n">
        <v>8.32</v>
      </c>
      <c r="H572" t="n">
        <v>19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218143</v>
      </c>
      <c r="B573" t="inlineStr">
        <is>
          <t>225_SEQ</t>
        </is>
      </c>
      <c r="C573" t="n">
        <v>566</v>
      </c>
      <c r="D573" s="3" t="n">
        <v>45344.38172453704</v>
      </c>
      <c r="E573" s="3" t="n">
        <v>45344.38177083333</v>
      </c>
      <c r="F573" t="n">
        <v>10.7</v>
      </c>
      <c r="G573" t="n">
        <v>8.31</v>
      </c>
      <c r="H573" t="n">
        <v>19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218144</v>
      </c>
      <c r="B574" t="inlineStr">
        <is>
          <t>225_SEQ</t>
        </is>
      </c>
      <c r="C574" t="n">
        <v>567</v>
      </c>
      <c r="D574" s="3" t="n">
        <v>45344.38177083333</v>
      </c>
      <c r="E574" s="3" t="n">
        <v>45344.38181712963</v>
      </c>
      <c r="F574" t="n">
        <v>10.7</v>
      </c>
      <c r="G574" t="n">
        <v>8.33</v>
      </c>
      <c r="H574" t="n">
        <v>19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218145</v>
      </c>
      <c r="B575" t="inlineStr">
        <is>
          <t>225_SEQ</t>
        </is>
      </c>
      <c r="C575" t="n">
        <v>568</v>
      </c>
      <c r="D575" s="3" t="n">
        <v>45344.38181712963</v>
      </c>
      <c r="E575" s="3" t="n">
        <v>45344.381875</v>
      </c>
      <c r="F575" t="n">
        <v>10.8</v>
      </c>
      <c r="G575" t="n">
        <v>8.32</v>
      </c>
      <c r="H575" t="n">
        <v>19.1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218146</v>
      </c>
      <c r="B576" t="inlineStr">
        <is>
          <t>225_SEQ</t>
        </is>
      </c>
      <c r="C576" t="n">
        <v>569</v>
      </c>
      <c r="D576" s="3" t="n">
        <v>45344.381875</v>
      </c>
      <c r="E576" s="3" t="n">
        <v>45344.3819212963</v>
      </c>
      <c r="F576" t="n">
        <v>10.9</v>
      </c>
      <c r="G576" t="n">
        <v>8.31</v>
      </c>
      <c r="H576" t="n">
        <v>19.2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218147</v>
      </c>
      <c r="B577" t="inlineStr">
        <is>
          <t>225_SEQ</t>
        </is>
      </c>
      <c r="C577" t="n">
        <v>570</v>
      </c>
      <c r="D577" s="3" t="n">
        <v>45344.3819212963</v>
      </c>
      <c r="E577" s="3" t="n">
        <v>45344.38195601852</v>
      </c>
      <c r="F577" t="n">
        <v>10.9</v>
      </c>
      <c r="G577" t="n">
        <v>8.32</v>
      </c>
      <c r="H577" t="n">
        <v>19.2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218148</v>
      </c>
      <c r="B578" t="inlineStr">
        <is>
          <t>225_SEQ</t>
        </is>
      </c>
      <c r="C578" t="n">
        <v>571</v>
      </c>
      <c r="D578" s="3" t="n">
        <v>45344.38195601852</v>
      </c>
      <c r="E578" s="3" t="n">
        <v>45344.38200231481</v>
      </c>
      <c r="F578" t="n">
        <v>11</v>
      </c>
      <c r="G578" t="n">
        <v>8.32</v>
      </c>
      <c r="H578" t="n">
        <v>19.3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218149</v>
      </c>
      <c r="B579" t="inlineStr">
        <is>
          <t>225_SEQ</t>
        </is>
      </c>
      <c r="C579" t="n">
        <v>572</v>
      </c>
      <c r="D579" s="3" t="n">
        <v>45344.38200231481</v>
      </c>
      <c r="E579" s="3" t="n">
        <v>45344.38204861111</v>
      </c>
      <c r="F579" t="n">
        <v>11.2</v>
      </c>
      <c r="G579" t="n">
        <v>8.31</v>
      </c>
      <c r="H579" t="n">
        <v>19.5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218150</v>
      </c>
      <c r="B580" t="inlineStr">
        <is>
          <t>225_SEQ</t>
        </is>
      </c>
      <c r="C580" t="n">
        <v>573</v>
      </c>
      <c r="D580" s="3" t="n">
        <v>45344.38204861111</v>
      </c>
      <c r="E580" s="3" t="n">
        <v>45344.38209490741</v>
      </c>
      <c r="F580" t="n">
        <v>11.3</v>
      </c>
      <c r="G580" t="n">
        <v>8.32</v>
      </c>
      <c r="H580" t="n">
        <v>19.6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218151</v>
      </c>
      <c r="B581" t="inlineStr">
        <is>
          <t>225_SEQ</t>
        </is>
      </c>
      <c r="C581" t="n">
        <v>574</v>
      </c>
      <c r="D581" s="3" t="n">
        <v>45344.38209490741</v>
      </c>
      <c r="E581" s="3" t="n">
        <v>45344.38215277778</v>
      </c>
      <c r="F581" t="n">
        <v>11.4</v>
      </c>
      <c r="G581" t="n">
        <v>8.32</v>
      </c>
      <c r="H581" t="n">
        <v>19.7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218152</v>
      </c>
      <c r="B582" t="inlineStr">
        <is>
          <t>225_SEQ</t>
        </is>
      </c>
      <c r="C582" t="n">
        <v>575</v>
      </c>
      <c r="D582" s="3" t="n">
        <v>45344.38215277778</v>
      </c>
      <c r="E582" s="3" t="n">
        <v>45344.38219907408</v>
      </c>
      <c r="F582" t="n">
        <v>11.5</v>
      </c>
      <c r="G582" t="n">
        <v>8.32</v>
      </c>
      <c r="H582" t="n">
        <v>19.8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218153</v>
      </c>
      <c r="B583" t="inlineStr">
        <is>
          <t>225_SEQ</t>
        </is>
      </c>
      <c r="C583" t="n">
        <v>576</v>
      </c>
      <c r="D583" s="3" t="n">
        <v>45344.38219907408</v>
      </c>
      <c r="E583" s="3" t="n">
        <v>45344.3822337963</v>
      </c>
      <c r="F583" t="n">
        <v>11.6</v>
      </c>
      <c r="G583" t="n">
        <v>8.33</v>
      </c>
      <c r="H583" t="n">
        <v>19.9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218154</v>
      </c>
      <c r="B584" t="inlineStr">
        <is>
          <t>225_SEQ</t>
        </is>
      </c>
      <c r="C584" t="n">
        <v>577</v>
      </c>
      <c r="D584" s="3" t="n">
        <v>45344.3822337963</v>
      </c>
      <c r="E584" s="3" t="n">
        <v>45344.38228009259</v>
      </c>
      <c r="F584" t="n">
        <v>11.6</v>
      </c>
      <c r="G584" t="n">
        <v>8.33</v>
      </c>
      <c r="H584" t="n">
        <v>19.9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218155</v>
      </c>
      <c r="B585" t="inlineStr">
        <is>
          <t>225_SEQ</t>
        </is>
      </c>
      <c r="C585" t="n">
        <v>578</v>
      </c>
      <c r="D585" s="3" t="n">
        <v>45344.38228009259</v>
      </c>
      <c r="E585" s="3" t="n">
        <v>45344.38232638889</v>
      </c>
      <c r="F585" t="n">
        <v>11.7</v>
      </c>
      <c r="G585" t="n">
        <v>8.32</v>
      </c>
      <c r="H585" t="n">
        <v>20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218156</v>
      </c>
      <c r="B586" t="inlineStr">
        <is>
          <t>225_SEQ</t>
        </is>
      </c>
      <c r="C586" t="n">
        <v>579</v>
      </c>
      <c r="D586" s="3" t="n">
        <v>45344.38232638889</v>
      </c>
      <c r="E586" s="3" t="n">
        <v>45344.38237268518</v>
      </c>
      <c r="F586" t="n">
        <v>11.6</v>
      </c>
      <c r="G586" t="n">
        <v>8.33</v>
      </c>
      <c r="H586" t="n">
        <v>19.9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218157</v>
      </c>
      <c r="B587" t="inlineStr">
        <is>
          <t>225_SEQ</t>
        </is>
      </c>
      <c r="C587" t="n">
        <v>580</v>
      </c>
      <c r="D587" s="3" t="n">
        <v>45344.38237268518</v>
      </c>
      <c r="E587" s="3" t="n">
        <v>45344.38243055555</v>
      </c>
      <c r="F587" t="n">
        <v>11.6</v>
      </c>
      <c r="G587" t="n">
        <v>8.35</v>
      </c>
      <c r="H587" t="n">
        <v>20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218158</v>
      </c>
      <c r="B588" t="inlineStr">
        <is>
          <t>225_SEQ</t>
        </is>
      </c>
      <c r="C588" t="n">
        <v>581</v>
      </c>
      <c r="D588" s="3" t="n">
        <v>45344.38243055555</v>
      </c>
      <c r="E588" s="3" t="n">
        <v>45344.38246527778</v>
      </c>
      <c r="F588" t="n">
        <v>11.6</v>
      </c>
      <c r="G588" t="n">
        <v>8.35</v>
      </c>
      <c r="H588" t="n">
        <v>20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218159</v>
      </c>
      <c r="B589" t="inlineStr">
        <is>
          <t>225_SEQ</t>
        </is>
      </c>
      <c r="C589" t="n">
        <v>582</v>
      </c>
      <c r="D589" s="3" t="n">
        <v>45344.38246527778</v>
      </c>
      <c r="E589" s="3" t="n">
        <v>45344.38251157408</v>
      </c>
      <c r="F589" t="n">
        <v>11.8</v>
      </c>
      <c r="G589" t="n">
        <v>8.35</v>
      </c>
      <c r="H589" t="n">
        <v>20.1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218160</v>
      </c>
      <c r="B590" t="inlineStr">
        <is>
          <t>225_SEQ</t>
        </is>
      </c>
      <c r="C590" t="n">
        <v>583</v>
      </c>
      <c r="D590" s="3" t="n">
        <v>45344.38251157408</v>
      </c>
      <c r="E590" s="3" t="n">
        <v>45344.38255787037</v>
      </c>
      <c r="F590" t="n">
        <v>12</v>
      </c>
      <c r="G590" t="n">
        <v>8.35</v>
      </c>
      <c r="H590" t="n">
        <v>20.3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218161</v>
      </c>
      <c r="B591" t="inlineStr">
        <is>
          <t>225_SEQ</t>
        </is>
      </c>
      <c r="C591" t="n">
        <v>584</v>
      </c>
      <c r="D591" s="3" t="n">
        <v>45344.38255787037</v>
      </c>
      <c r="E591" s="3" t="n">
        <v>45344.38260416667</v>
      </c>
      <c r="F591" t="n">
        <v>12.4</v>
      </c>
      <c r="G591" t="n">
        <v>8.359999999999999</v>
      </c>
      <c r="H591" t="n">
        <v>20.8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218162</v>
      </c>
      <c r="B592" t="inlineStr">
        <is>
          <t>225_SEQ</t>
        </is>
      </c>
      <c r="C592" t="n">
        <v>585</v>
      </c>
      <c r="D592" s="3" t="n">
        <v>45344.38260416667</v>
      </c>
      <c r="E592" s="3" t="n">
        <v>45344.38265046296</v>
      </c>
      <c r="F592" t="n">
        <v>13.2</v>
      </c>
      <c r="G592" t="n">
        <v>8.34</v>
      </c>
      <c r="H592" t="n">
        <v>21.5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218163</v>
      </c>
      <c r="B593" t="inlineStr">
        <is>
          <t>225_SEQ</t>
        </is>
      </c>
      <c r="C593" t="n">
        <v>586</v>
      </c>
      <c r="D593" s="3" t="n">
        <v>45344.38265046296</v>
      </c>
      <c r="E593" s="3" t="n">
        <v>45344.38270833333</v>
      </c>
      <c r="F593" t="n">
        <v>14.4</v>
      </c>
      <c r="G593" t="n">
        <v>8.35</v>
      </c>
      <c r="H593" t="n">
        <v>22.8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218164</v>
      </c>
      <c r="B594" t="inlineStr">
        <is>
          <t>225_SEQ</t>
        </is>
      </c>
      <c r="C594" t="n">
        <v>587</v>
      </c>
      <c r="D594" s="3" t="n">
        <v>45344.38270833333</v>
      </c>
      <c r="E594" s="3" t="n">
        <v>45344.38274305555</v>
      </c>
      <c r="F594" t="n">
        <v>16.4</v>
      </c>
      <c r="G594" t="n">
        <v>8.35</v>
      </c>
      <c r="H594" t="n">
        <v>24.7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218165</v>
      </c>
      <c r="B595" t="inlineStr">
        <is>
          <t>225_SEQ</t>
        </is>
      </c>
      <c r="C595" t="n">
        <v>588</v>
      </c>
      <c r="D595" s="3" t="n">
        <v>45344.38274305555</v>
      </c>
      <c r="E595" s="3" t="n">
        <v>45344.38278935185</v>
      </c>
      <c r="F595" t="n">
        <v>19.1</v>
      </c>
      <c r="G595" t="n">
        <v>8.34</v>
      </c>
      <c r="H595" t="n">
        <v>27.4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218166</v>
      </c>
      <c r="B596" t="inlineStr">
        <is>
          <t>225_SEQ</t>
        </is>
      </c>
      <c r="C596" t="n">
        <v>589</v>
      </c>
      <c r="D596" s="3" t="n">
        <v>45344.38278935185</v>
      </c>
      <c r="E596" s="3" t="n">
        <v>45344.38283564815</v>
      </c>
      <c r="F596" t="n">
        <v>23.1</v>
      </c>
      <c r="G596" t="n">
        <v>8.34</v>
      </c>
      <c r="H596" t="n">
        <v>31.4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218167</v>
      </c>
      <c r="B597" t="inlineStr">
        <is>
          <t>225_SEQ</t>
        </is>
      </c>
      <c r="C597" t="n">
        <v>590</v>
      </c>
      <c r="D597" s="3" t="n">
        <v>45344.38283564815</v>
      </c>
      <c r="E597" s="3" t="n">
        <v>45344.38288194445</v>
      </c>
      <c r="F597" t="n">
        <v>28.2</v>
      </c>
      <c r="G597" t="n">
        <v>8.35</v>
      </c>
      <c r="H597" t="n">
        <v>36.6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218168</v>
      </c>
      <c r="B598" t="inlineStr">
        <is>
          <t>225_SEQ</t>
        </is>
      </c>
      <c r="C598" t="n">
        <v>591</v>
      </c>
      <c r="D598" s="3" t="n">
        <v>45344.38288194445</v>
      </c>
      <c r="E598" s="3" t="n">
        <v>45344.38293981482</v>
      </c>
      <c r="F598" t="n">
        <v>34.4</v>
      </c>
      <c r="G598" t="n">
        <v>8.359999999999999</v>
      </c>
      <c r="H598" t="n">
        <v>42.8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218169</v>
      </c>
      <c r="B599" t="inlineStr">
        <is>
          <t>225_SEQ</t>
        </is>
      </c>
      <c r="C599" t="n">
        <v>592</v>
      </c>
      <c r="D599" s="3" t="n">
        <v>45344.38293981482</v>
      </c>
      <c r="E599" s="3" t="n">
        <v>45344.38298611111</v>
      </c>
      <c r="F599" t="n">
        <v>42.2</v>
      </c>
      <c r="G599" t="n">
        <v>8.359999999999999</v>
      </c>
      <c r="H599" t="n">
        <v>50.6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218170</v>
      </c>
      <c r="B600" t="inlineStr">
        <is>
          <t>225_SEQ</t>
        </is>
      </c>
      <c r="C600" t="n">
        <v>593</v>
      </c>
      <c r="D600" s="3" t="n">
        <v>45344.38298611111</v>
      </c>
      <c r="E600" s="3" t="n">
        <v>45344.38302083333</v>
      </c>
      <c r="F600" t="n">
        <v>51.9</v>
      </c>
      <c r="G600" t="n">
        <v>8.31</v>
      </c>
      <c r="H600" t="n">
        <v>60.2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218171</v>
      </c>
      <c r="B601" t="inlineStr">
        <is>
          <t>225_SEQ</t>
        </is>
      </c>
      <c r="C601" t="n">
        <v>594</v>
      </c>
      <c r="D601" s="3" t="n">
        <v>45344.38302083333</v>
      </c>
      <c r="E601" s="3" t="n">
        <v>45344.38306712963</v>
      </c>
      <c r="F601" t="n">
        <v>61.2</v>
      </c>
      <c r="G601" t="n">
        <v>8.32</v>
      </c>
      <c r="H601" t="n">
        <v>69.5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218172</v>
      </c>
      <c r="B602" t="inlineStr">
        <is>
          <t>225_SEQ</t>
        </is>
      </c>
      <c r="C602" t="n">
        <v>595</v>
      </c>
      <c r="D602" s="3" t="n">
        <v>45344.38306712963</v>
      </c>
      <c r="E602" s="3" t="n">
        <v>45344.38311342592</v>
      </c>
      <c r="F602" t="n">
        <v>70.5</v>
      </c>
      <c r="G602" t="n">
        <v>8.31</v>
      </c>
      <c r="H602" t="n">
        <v>78.8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218173</v>
      </c>
      <c r="B603" t="inlineStr">
        <is>
          <t>225_SEQ</t>
        </is>
      </c>
      <c r="C603" t="n">
        <v>596</v>
      </c>
      <c r="D603" s="3" t="n">
        <v>45344.38311342592</v>
      </c>
      <c r="E603" s="3" t="n">
        <v>45344.38315972222</v>
      </c>
      <c r="F603" t="n">
        <v>78.90000000000001</v>
      </c>
      <c r="G603" t="n">
        <v>8.31</v>
      </c>
      <c r="H603" t="n">
        <v>87.2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218174</v>
      </c>
      <c r="B604" t="inlineStr">
        <is>
          <t>225_SEQ</t>
        </is>
      </c>
      <c r="C604" t="n">
        <v>597</v>
      </c>
      <c r="D604" s="3" t="n">
        <v>45344.38315972222</v>
      </c>
      <c r="E604" s="3" t="n">
        <v>45344.38321759259</v>
      </c>
      <c r="F604" t="n">
        <v>86.2</v>
      </c>
      <c r="G604" t="n">
        <v>8.300000000000001</v>
      </c>
      <c r="H604" t="n">
        <v>94.5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218175</v>
      </c>
      <c r="B605" t="inlineStr">
        <is>
          <t>225_SEQ</t>
        </is>
      </c>
      <c r="C605" t="n">
        <v>598</v>
      </c>
      <c r="D605" s="3" t="n">
        <v>45344.38321759259</v>
      </c>
      <c r="E605" s="3" t="n">
        <v>45344.38326388889</v>
      </c>
      <c r="F605" t="n">
        <v>91.7</v>
      </c>
      <c r="G605" t="n">
        <v>8.31</v>
      </c>
      <c r="H605" t="n">
        <v>100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218176</v>
      </c>
      <c r="B606" t="inlineStr">
        <is>
          <t>225_SEQ</t>
        </is>
      </c>
      <c r="C606" t="n">
        <v>599</v>
      </c>
      <c r="D606" s="3" t="n">
        <v>45344.38326388889</v>
      </c>
      <c r="E606" s="3" t="n">
        <v>45344.38329861111</v>
      </c>
      <c r="F606" t="n">
        <v>94.7</v>
      </c>
      <c r="G606" t="n">
        <v>8.31</v>
      </c>
      <c r="H606" t="n">
        <v>103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218177</v>
      </c>
      <c r="B607" t="inlineStr">
        <is>
          <t>225_SEQ</t>
        </is>
      </c>
      <c r="C607" t="n">
        <v>600</v>
      </c>
      <c r="D607" s="3" t="n">
        <v>45344.38329861111</v>
      </c>
      <c r="E607" s="3" t="n">
        <v>45344.38334490741</v>
      </c>
      <c r="F607" t="n">
        <v>96.7</v>
      </c>
      <c r="G607" t="n">
        <v>8.31</v>
      </c>
      <c r="H607" t="n">
        <v>105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218178</v>
      </c>
      <c r="B608" t="inlineStr">
        <is>
          <t>225_SEQ</t>
        </is>
      </c>
      <c r="C608" t="n">
        <v>601</v>
      </c>
      <c r="D608" s="3" t="n">
        <v>45344.38334490741</v>
      </c>
      <c r="E608" s="3" t="n">
        <v>45344.3833912037</v>
      </c>
      <c r="F608" t="n">
        <v>94.7</v>
      </c>
      <c r="G608" t="n">
        <v>8.300000000000001</v>
      </c>
      <c r="H608" t="n">
        <v>103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218179</v>
      </c>
      <c r="B609" t="inlineStr">
        <is>
          <t>225_SEQ</t>
        </is>
      </c>
      <c r="C609" t="n">
        <v>602</v>
      </c>
      <c r="D609" s="3" t="n">
        <v>45344.3833912037</v>
      </c>
      <c r="E609" s="3" t="n">
        <v>45344.3834375</v>
      </c>
      <c r="F609" t="n">
        <v>91.7</v>
      </c>
      <c r="G609" t="n">
        <v>8.300000000000001</v>
      </c>
      <c r="H609" t="n">
        <v>100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218180</v>
      </c>
      <c r="B610" t="inlineStr">
        <is>
          <t>225_SEQ</t>
        </is>
      </c>
      <c r="C610" t="n">
        <v>603</v>
      </c>
      <c r="D610" s="3" t="n">
        <v>45344.3834375</v>
      </c>
      <c r="E610" s="3" t="n">
        <v>45344.38349537037</v>
      </c>
      <c r="F610" t="n">
        <v>87.40000000000001</v>
      </c>
      <c r="G610" t="n">
        <v>8.32</v>
      </c>
      <c r="H610" t="n">
        <v>95.7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218181</v>
      </c>
      <c r="B611" t="inlineStr">
        <is>
          <t>225_SEQ</t>
        </is>
      </c>
      <c r="C611" t="n">
        <v>604</v>
      </c>
      <c r="D611" s="3" t="n">
        <v>45344.38349537037</v>
      </c>
      <c r="E611" s="3" t="n">
        <v>45344.38353009259</v>
      </c>
      <c r="F611" t="n">
        <v>81.59999999999999</v>
      </c>
      <c r="G611" t="n">
        <v>8.33</v>
      </c>
      <c r="H611" t="n">
        <v>89.90000000000001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218182</v>
      </c>
      <c r="B612" t="inlineStr">
        <is>
          <t>225_SEQ</t>
        </is>
      </c>
      <c r="C612" t="n">
        <v>605</v>
      </c>
      <c r="D612" s="3" t="n">
        <v>45344.38353009259</v>
      </c>
      <c r="E612" s="3" t="n">
        <v>45344.38357638889</v>
      </c>
      <c r="F612" t="n">
        <v>75.09999999999999</v>
      </c>
      <c r="G612" t="n">
        <v>8.33</v>
      </c>
      <c r="H612" t="n">
        <v>83.40000000000001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218183</v>
      </c>
      <c r="B613" t="inlineStr">
        <is>
          <t>225_SEQ</t>
        </is>
      </c>
      <c r="C613" t="n">
        <v>606</v>
      </c>
      <c r="D613" s="3" t="n">
        <v>45344.38357638889</v>
      </c>
      <c r="E613" s="3" t="n">
        <v>45344.38362268519</v>
      </c>
      <c r="F613" t="n">
        <v>68</v>
      </c>
      <c r="G613" t="n">
        <v>8.34</v>
      </c>
      <c r="H613" t="n">
        <v>76.3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218184</v>
      </c>
      <c r="B614" t="inlineStr">
        <is>
          <t>225_SEQ</t>
        </is>
      </c>
      <c r="C614" t="n">
        <v>607</v>
      </c>
      <c r="D614" s="3" t="n">
        <v>45344.38362268519</v>
      </c>
      <c r="E614" s="3" t="n">
        <v>45344.38366898148</v>
      </c>
      <c r="F614" t="n">
        <v>60.6</v>
      </c>
      <c r="G614" t="n">
        <v>8.35</v>
      </c>
      <c r="H614" t="n">
        <v>69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218185</v>
      </c>
      <c r="B615" t="inlineStr">
        <is>
          <t>225_SEQ</t>
        </is>
      </c>
      <c r="C615" t="n">
        <v>608</v>
      </c>
      <c r="D615" s="3" t="n">
        <v>45344.38366898148</v>
      </c>
      <c r="E615" s="3" t="n">
        <v>45344.38371527778</v>
      </c>
      <c r="F615" t="n">
        <v>54.4</v>
      </c>
      <c r="G615" t="n">
        <v>8.34</v>
      </c>
      <c r="H615" t="n">
        <v>62.7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218186</v>
      </c>
      <c r="B616" t="inlineStr">
        <is>
          <t>225_SEQ</t>
        </is>
      </c>
      <c r="C616" t="n">
        <v>609</v>
      </c>
      <c r="D616" s="3" t="n">
        <v>45344.38371527778</v>
      </c>
      <c r="E616" s="3" t="n">
        <v>45344.38377314815</v>
      </c>
      <c r="F616" t="n">
        <v>47.9</v>
      </c>
      <c r="G616" t="n">
        <v>8.35</v>
      </c>
      <c r="H616" t="n">
        <v>56.3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218187</v>
      </c>
      <c r="B617" t="inlineStr">
        <is>
          <t>225_SEQ</t>
        </is>
      </c>
      <c r="C617" t="n">
        <v>610</v>
      </c>
      <c r="D617" s="3" t="n">
        <v>45344.38377314815</v>
      </c>
      <c r="E617" s="3" t="n">
        <v>45344.38380787037</v>
      </c>
      <c r="F617" t="n">
        <v>41.4</v>
      </c>
      <c r="G617" t="n">
        <v>8.390000000000001</v>
      </c>
      <c r="H617" t="n">
        <v>49.8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218188</v>
      </c>
      <c r="B618" t="inlineStr">
        <is>
          <t>225_SEQ</t>
        </is>
      </c>
      <c r="C618" t="n">
        <v>611</v>
      </c>
      <c r="D618" s="3" t="n">
        <v>45344.38380787037</v>
      </c>
      <c r="E618" s="3" t="n">
        <v>45344.38385416667</v>
      </c>
      <c r="F618" t="n">
        <v>36.5</v>
      </c>
      <c r="G618" t="n">
        <v>8.380000000000001</v>
      </c>
      <c r="H618" t="n">
        <v>44.9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218189</v>
      </c>
      <c r="B619" t="inlineStr">
        <is>
          <t>225_SEQ</t>
        </is>
      </c>
      <c r="C619" t="n">
        <v>612</v>
      </c>
      <c r="D619" s="3" t="n">
        <v>45344.38385416667</v>
      </c>
      <c r="E619" s="3" t="n">
        <v>45344.38390046296</v>
      </c>
      <c r="F619" t="n">
        <v>32.1</v>
      </c>
      <c r="G619" t="n">
        <v>8.390000000000001</v>
      </c>
      <c r="H619" t="n">
        <v>40.5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218190</v>
      </c>
      <c r="B620" t="inlineStr">
        <is>
          <t>225_SEQ</t>
        </is>
      </c>
      <c r="C620" t="n">
        <v>613</v>
      </c>
      <c r="D620" s="3" t="n">
        <v>45344.38390046296</v>
      </c>
      <c r="E620" s="3" t="n">
        <v>45344.38394675926</v>
      </c>
      <c r="F620" t="n">
        <v>28.6</v>
      </c>
      <c r="G620" t="n">
        <v>8.390000000000001</v>
      </c>
      <c r="H620" t="n">
        <v>37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218191</v>
      </c>
      <c r="B621" t="inlineStr">
        <is>
          <t>225_SEQ</t>
        </is>
      </c>
      <c r="C621" t="n">
        <v>614</v>
      </c>
      <c r="D621" s="3" t="n">
        <v>45344.38394675926</v>
      </c>
      <c r="E621" s="3" t="n">
        <v>45344.38400462963</v>
      </c>
      <c r="F621" t="n">
        <v>25.6</v>
      </c>
      <c r="G621" t="n">
        <v>8.4</v>
      </c>
      <c r="H621" t="n">
        <v>34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218192</v>
      </c>
      <c r="B622" t="inlineStr">
        <is>
          <t>225_SEQ</t>
        </is>
      </c>
      <c r="C622" t="n">
        <v>615</v>
      </c>
      <c r="D622" s="3" t="n">
        <v>45344.38400462963</v>
      </c>
      <c r="E622" s="3" t="n">
        <v>45344.38405092592</v>
      </c>
      <c r="F622" t="n">
        <v>23</v>
      </c>
      <c r="G622" t="n">
        <v>8.390000000000001</v>
      </c>
      <c r="H622" t="n">
        <v>31.4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218193</v>
      </c>
      <c r="B623" t="inlineStr">
        <is>
          <t>225_SEQ</t>
        </is>
      </c>
      <c r="C623" t="n">
        <v>616</v>
      </c>
      <c r="D623" s="3" t="n">
        <v>45344.38405092592</v>
      </c>
      <c r="E623" s="3" t="n">
        <v>45344.38408564815</v>
      </c>
      <c r="F623" t="n">
        <v>21.1</v>
      </c>
      <c r="G623" t="n">
        <v>8.390000000000001</v>
      </c>
      <c r="H623" t="n">
        <v>29.5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218194</v>
      </c>
      <c r="B624" t="inlineStr">
        <is>
          <t>225_SEQ</t>
        </is>
      </c>
      <c r="C624" t="n">
        <v>617</v>
      </c>
      <c r="D624" s="3" t="n">
        <v>45344.38408564815</v>
      </c>
      <c r="E624" s="3" t="n">
        <v>45344.38413194445</v>
      </c>
      <c r="F624" t="n">
        <v>19.5</v>
      </c>
      <c r="G624" t="n">
        <v>8.4</v>
      </c>
      <c r="H624" t="n">
        <v>27.9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218195</v>
      </c>
      <c r="B625" t="inlineStr">
        <is>
          <t>225_SEQ</t>
        </is>
      </c>
      <c r="C625" t="n">
        <v>618</v>
      </c>
      <c r="D625" s="3" t="n">
        <v>45344.38413194445</v>
      </c>
      <c r="E625" s="3" t="n">
        <v>45344.38417824074</v>
      </c>
      <c r="F625" t="n">
        <v>18.1</v>
      </c>
      <c r="G625" t="n">
        <v>8.42</v>
      </c>
      <c r="H625" t="n">
        <v>26.5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218196</v>
      </c>
      <c r="B626" t="inlineStr">
        <is>
          <t>225_SEQ</t>
        </is>
      </c>
      <c r="C626" t="n">
        <v>619</v>
      </c>
      <c r="D626" s="3" t="n">
        <v>45344.38417824074</v>
      </c>
      <c r="E626" s="3" t="n">
        <v>45344.38422453704</v>
      </c>
      <c r="F626" t="n">
        <v>17.1</v>
      </c>
      <c r="G626" t="n">
        <v>8.41</v>
      </c>
      <c r="H626" t="n">
        <v>25.5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218197</v>
      </c>
      <c r="B627" t="inlineStr">
        <is>
          <t>225_SEQ</t>
        </is>
      </c>
      <c r="C627" t="n">
        <v>620</v>
      </c>
      <c r="D627" s="3" t="n">
        <v>45344.38422453704</v>
      </c>
      <c r="E627" s="3" t="n">
        <v>45344.38428240741</v>
      </c>
      <c r="F627" t="n">
        <v>16.2</v>
      </c>
      <c r="G627" t="n">
        <v>8.4</v>
      </c>
      <c r="H627" t="n">
        <v>24.6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218198</v>
      </c>
      <c r="B628" t="inlineStr">
        <is>
          <t>225_SEQ</t>
        </is>
      </c>
      <c r="C628" t="n">
        <v>621</v>
      </c>
      <c r="D628" s="3" t="n">
        <v>45344.38428240741</v>
      </c>
      <c r="E628" s="3" t="n">
        <v>45344.3843287037</v>
      </c>
      <c r="F628" t="n">
        <v>15.5</v>
      </c>
      <c r="G628" t="n">
        <v>8.42</v>
      </c>
      <c r="H628" t="n">
        <v>23.9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218199</v>
      </c>
      <c r="B629" t="inlineStr">
        <is>
          <t>225_SEQ</t>
        </is>
      </c>
      <c r="C629" t="n">
        <v>622</v>
      </c>
      <c r="D629" s="3" t="n">
        <v>45344.3843287037</v>
      </c>
      <c r="E629" s="3" t="n">
        <v>45344.38436342592</v>
      </c>
      <c r="F629" t="n">
        <v>14.9</v>
      </c>
      <c r="G629" t="n">
        <v>8.42</v>
      </c>
      <c r="H629" t="n">
        <v>23.3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218200</v>
      </c>
      <c r="B630" t="inlineStr">
        <is>
          <t>225_SEQ</t>
        </is>
      </c>
      <c r="C630" t="n">
        <v>623</v>
      </c>
      <c r="D630" s="3" t="n">
        <v>45344.38436342592</v>
      </c>
      <c r="E630" s="3" t="n">
        <v>45344.38440972222</v>
      </c>
      <c r="F630" t="n">
        <v>14.4</v>
      </c>
      <c r="G630" t="n">
        <v>8.42</v>
      </c>
      <c r="H630" t="n">
        <v>22.8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218201</v>
      </c>
      <c r="B631" t="inlineStr">
        <is>
          <t>225_SEQ</t>
        </is>
      </c>
      <c r="C631" t="n">
        <v>624</v>
      </c>
      <c r="D631" s="3" t="n">
        <v>45344.38440972222</v>
      </c>
      <c r="E631" s="3" t="n">
        <v>45344.38445601852</v>
      </c>
      <c r="F631" t="n">
        <v>14</v>
      </c>
      <c r="G631" t="n">
        <v>8.42</v>
      </c>
      <c r="H631" t="n">
        <v>22.4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218202</v>
      </c>
      <c r="B632" t="inlineStr">
        <is>
          <t>225_SEQ</t>
        </is>
      </c>
      <c r="C632" t="n">
        <v>625</v>
      </c>
      <c r="D632" s="3" t="n">
        <v>45344.38445601852</v>
      </c>
      <c r="E632" s="3" t="n">
        <v>45344.38450231482</v>
      </c>
      <c r="F632" t="n">
        <v>13.7</v>
      </c>
      <c r="G632" t="n">
        <v>8.42</v>
      </c>
      <c r="H632" t="n">
        <v>22.1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218203</v>
      </c>
      <c r="B633" t="inlineStr">
        <is>
          <t>225_SEQ</t>
        </is>
      </c>
      <c r="C633" t="n">
        <v>626</v>
      </c>
      <c r="D633" s="3" t="n">
        <v>45344.38450231482</v>
      </c>
      <c r="E633" s="3" t="n">
        <v>45344.38456018519</v>
      </c>
      <c r="F633" t="n">
        <v>13.4</v>
      </c>
      <c r="G633" t="n">
        <v>8.41</v>
      </c>
      <c r="H633" t="n">
        <v>21.8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218204</v>
      </c>
      <c r="B634" t="inlineStr">
        <is>
          <t>225_SEQ</t>
        </is>
      </c>
      <c r="C634" t="n">
        <v>627</v>
      </c>
      <c r="D634" s="3" t="n">
        <v>45344.38456018519</v>
      </c>
      <c r="E634" s="3" t="n">
        <v>45344.38459490741</v>
      </c>
      <c r="F634" t="n">
        <v>13.1</v>
      </c>
      <c r="G634" t="n">
        <v>8.42</v>
      </c>
      <c r="H634" t="n">
        <v>21.5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218205</v>
      </c>
      <c r="B635" t="inlineStr">
        <is>
          <t>225_SEQ</t>
        </is>
      </c>
      <c r="C635" t="n">
        <v>628</v>
      </c>
      <c r="D635" s="3" t="n">
        <v>45344.38459490741</v>
      </c>
      <c r="E635" s="3" t="n">
        <v>45344.3846412037</v>
      </c>
      <c r="F635" t="n">
        <v>12.9</v>
      </c>
      <c r="G635" t="n">
        <v>8.43</v>
      </c>
      <c r="H635" t="n">
        <v>21.3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218206</v>
      </c>
      <c r="B636" t="inlineStr">
        <is>
          <t>225_SEQ</t>
        </is>
      </c>
      <c r="C636" t="n">
        <v>629</v>
      </c>
      <c r="D636" s="3" t="n">
        <v>45344.3846412037</v>
      </c>
      <c r="E636" s="3" t="n">
        <v>45344.3846875</v>
      </c>
      <c r="F636" t="n">
        <v>12.7</v>
      </c>
      <c r="G636" t="n">
        <v>8.43</v>
      </c>
      <c r="H636" t="n">
        <v>21.1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218207</v>
      </c>
      <c r="B637" t="inlineStr">
        <is>
          <t>225_SEQ</t>
        </is>
      </c>
      <c r="C637" t="n">
        <v>630</v>
      </c>
      <c r="D637" s="3" t="n">
        <v>45344.3846875</v>
      </c>
      <c r="E637" s="3" t="n">
        <v>45344.38473379629</v>
      </c>
      <c r="F637" t="n">
        <v>12.5</v>
      </c>
      <c r="G637" t="n">
        <v>8.43</v>
      </c>
      <c r="H637" t="n">
        <v>20.9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218208</v>
      </c>
      <c r="B638" t="inlineStr">
        <is>
          <t>225_SEQ</t>
        </is>
      </c>
      <c r="C638" t="n">
        <v>631</v>
      </c>
      <c r="D638" s="3" t="n">
        <v>45344.38473379629</v>
      </c>
      <c r="E638" s="3" t="n">
        <v>45344.38478009259</v>
      </c>
      <c r="F638" t="n">
        <v>12.4</v>
      </c>
      <c r="G638" t="n">
        <v>8.43</v>
      </c>
      <c r="H638" t="n">
        <v>20.8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218209</v>
      </c>
      <c r="B639" t="inlineStr">
        <is>
          <t>225_SEQ</t>
        </is>
      </c>
      <c r="C639" t="n">
        <v>632</v>
      </c>
      <c r="D639" s="3" t="n">
        <v>45344.38478009259</v>
      </c>
      <c r="E639" s="3" t="n">
        <v>45344.38483796296</v>
      </c>
      <c r="F639" t="n">
        <v>12.2</v>
      </c>
      <c r="G639" t="n">
        <v>8.43</v>
      </c>
      <c r="H639" t="n">
        <v>20.6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218210</v>
      </c>
      <c r="B640" t="inlineStr">
        <is>
          <t>225_SEQ</t>
        </is>
      </c>
      <c r="C640" t="n">
        <v>633</v>
      </c>
      <c r="D640" s="3" t="n">
        <v>45344.38483796296</v>
      </c>
      <c r="E640" s="3" t="n">
        <v>45344.38487268519</v>
      </c>
      <c r="F640" t="n">
        <v>12.1</v>
      </c>
      <c r="G640" t="n">
        <v>8.44</v>
      </c>
      <c r="H640" t="n">
        <v>20.5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218211</v>
      </c>
      <c r="B641" t="inlineStr">
        <is>
          <t>225_SEQ</t>
        </is>
      </c>
      <c r="C641" t="n">
        <v>634</v>
      </c>
      <c r="D641" s="3" t="n">
        <v>45344.38487268519</v>
      </c>
      <c r="E641" s="3" t="n">
        <v>45344.38491898148</v>
      </c>
      <c r="F641" t="n">
        <v>12</v>
      </c>
      <c r="G641" t="n">
        <v>8.44</v>
      </c>
      <c r="H641" t="n">
        <v>20.4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218212</v>
      </c>
      <c r="B642" t="inlineStr">
        <is>
          <t>225_SEQ</t>
        </is>
      </c>
      <c r="C642" t="n">
        <v>635</v>
      </c>
      <c r="D642" s="3" t="n">
        <v>45344.38491898148</v>
      </c>
      <c r="E642" s="3" t="n">
        <v>45344.38496527778</v>
      </c>
      <c r="F642" t="n">
        <v>11.9</v>
      </c>
      <c r="G642" t="n">
        <v>8.43</v>
      </c>
      <c r="H642" t="n">
        <v>20.3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218213</v>
      </c>
      <c r="B643" t="inlineStr">
        <is>
          <t>225_SEQ</t>
        </is>
      </c>
      <c r="C643" t="n">
        <v>636</v>
      </c>
      <c r="D643" s="3" t="n">
        <v>45344.38496527778</v>
      </c>
      <c r="E643" s="3" t="n">
        <v>45344.38501157407</v>
      </c>
      <c r="F643" t="n">
        <v>11.9</v>
      </c>
      <c r="G643" t="n">
        <v>8.43</v>
      </c>
      <c r="H643" t="n">
        <v>20.3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218214</v>
      </c>
      <c r="B644" t="inlineStr">
        <is>
          <t>225_SEQ</t>
        </is>
      </c>
      <c r="C644" t="n">
        <v>637</v>
      </c>
      <c r="D644" s="3" t="n">
        <v>45344.38501157407</v>
      </c>
      <c r="E644" s="3" t="n">
        <v>45344.38506944444</v>
      </c>
      <c r="F644" t="n">
        <v>11.8</v>
      </c>
      <c r="G644" t="n">
        <v>8.43</v>
      </c>
      <c r="H644" t="n">
        <v>20.2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218215</v>
      </c>
      <c r="B645" t="inlineStr">
        <is>
          <t>225_SEQ</t>
        </is>
      </c>
      <c r="C645" t="n">
        <v>638</v>
      </c>
      <c r="D645" s="3" t="n">
        <v>45344.38506944444</v>
      </c>
      <c r="E645" s="3" t="n">
        <v>45344.38511574074</v>
      </c>
      <c r="F645" t="n">
        <v>11.7</v>
      </c>
      <c r="G645" t="n">
        <v>8.43</v>
      </c>
      <c r="H645" t="n">
        <v>20.1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218216</v>
      </c>
      <c r="B646" t="inlineStr">
        <is>
          <t>225_SEQ</t>
        </is>
      </c>
      <c r="C646" t="n">
        <v>639</v>
      </c>
      <c r="D646" s="3" t="n">
        <v>45344.38511574074</v>
      </c>
      <c r="E646" s="3" t="n">
        <v>45344.38515046296</v>
      </c>
      <c r="F646" t="n">
        <v>11.7</v>
      </c>
      <c r="G646" t="n">
        <v>8.43</v>
      </c>
      <c r="H646" t="n">
        <v>20.1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218217</v>
      </c>
      <c r="B647" t="inlineStr">
        <is>
          <t>225_SEQ</t>
        </is>
      </c>
      <c r="C647" t="n">
        <v>640</v>
      </c>
      <c r="D647" s="3" t="n">
        <v>45344.38515046296</v>
      </c>
      <c r="E647" s="3" t="n">
        <v>45344.38519675926</v>
      </c>
      <c r="F647" t="n">
        <v>11.7</v>
      </c>
      <c r="G647" t="n">
        <v>8.449999999999999</v>
      </c>
      <c r="H647" t="n">
        <v>20.1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218218</v>
      </c>
      <c r="B648" t="inlineStr">
        <is>
          <t>225_SEQ</t>
        </is>
      </c>
      <c r="C648" t="n">
        <v>641</v>
      </c>
      <c r="D648" s="3" t="n">
        <v>45344.38519675926</v>
      </c>
      <c r="E648" s="3" t="n">
        <v>45344.38524305556</v>
      </c>
      <c r="F648" t="n">
        <v>11.6</v>
      </c>
      <c r="G648" t="n">
        <v>8.44</v>
      </c>
      <c r="H648" t="n">
        <v>20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218219</v>
      </c>
      <c r="B649" t="inlineStr">
        <is>
          <t>225_SEQ</t>
        </is>
      </c>
      <c r="C649" t="n">
        <v>642</v>
      </c>
      <c r="D649" s="3" t="n">
        <v>45344.38524305556</v>
      </c>
      <c r="E649" s="3" t="n">
        <v>45344.38528935185</v>
      </c>
      <c r="F649" t="n">
        <v>11.5</v>
      </c>
      <c r="G649" t="n">
        <v>8.460000000000001</v>
      </c>
      <c r="H649" t="n">
        <v>20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218220</v>
      </c>
      <c r="B650" t="inlineStr">
        <is>
          <t>225_SEQ</t>
        </is>
      </c>
      <c r="C650" t="n">
        <v>643</v>
      </c>
      <c r="D650" s="3" t="n">
        <v>45344.38528935185</v>
      </c>
      <c r="E650" s="3" t="n">
        <v>45344.38534722223</v>
      </c>
      <c r="F650" t="n">
        <v>11.7</v>
      </c>
      <c r="G650" t="n">
        <v>8.449999999999999</v>
      </c>
      <c r="H650" t="n">
        <v>20.1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218221</v>
      </c>
      <c r="B651" t="inlineStr">
        <is>
          <t>225_SEQ</t>
        </is>
      </c>
      <c r="C651" t="n">
        <v>644</v>
      </c>
      <c r="D651" s="3" t="n">
        <v>45344.38534722223</v>
      </c>
      <c r="E651" s="3" t="n">
        <v>45344.38539351852</v>
      </c>
      <c r="F651" t="n">
        <v>11.6</v>
      </c>
      <c r="G651" t="n">
        <v>8.460000000000001</v>
      </c>
      <c r="H651" t="n">
        <v>20.1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218222</v>
      </c>
      <c r="B652" t="inlineStr">
        <is>
          <t>225_SEQ</t>
        </is>
      </c>
      <c r="C652" t="n">
        <v>645</v>
      </c>
      <c r="D652" s="3" t="n">
        <v>45344.38539351852</v>
      </c>
      <c r="E652" s="3" t="n">
        <v>45344.38542824074</v>
      </c>
      <c r="F652" t="n">
        <v>11.7</v>
      </c>
      <c r="G652" t="n">
        <v>8.449999999999999</v>
      </c>
      <c r="H652" t="n">
        <v>20.1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218223</v>
      </c>
      <c r="B653" t="inlineStr">
        <is>
          <t>225_SEQ</t>
        </is>
      </c>
      <c r="C653" t="n">
        <v>646</v>
      </c>
      <c r="D653" s="3" t="n">
        <v>45344.38542824074</v>
      </c>
      <c r="E653" s="3" t="n">
        <v>45344.38547453703</v>
      </c>
      <c r="F653" t="n">
        <v>11.8</v>
      </c>
      <c r="G653" t="n">
        <v>8.44</v>
      </c>
      <c r="H653" t="n">
        <v>20.2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218224</v>
      </c>
      <c r="B654" t="inlineStr">
        <is>
          <t>225_SEQ</t>
        </is>
      </c>
      <c r="C654" t="n">
        <v>647</v>
      </c>
      <c r="D654" s="3" t="n">
        <v>45344.38547453703</v>
      </c>
      <c r="E654" s="3" t="n">
        <v>45344.38552083333</v>
      </c>
      <c r="F654" t="n">
        <v>11.8</v>
      </c>
      <c r="G654" t="n">
        <v>8.44</v>
      </c>
      <c r="H654" t="n">
        <v>20.2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218225</v>
      </c>
      <c r="B655" t="inlineStr">
        <is>
          <t>225_SEQ</t>
        </is>
      </c>
      <c r="C655" t="n">
        <v>648</v>
      </c>
      <c r="D655" s="3" t="n">
        <v>45344.38552083333</v>
      </c>
      <c r="E655" s="3" t="n">
        <v>45344.38556712963</v>
      </c>
      <c r="F655" t="n">
        <v>11.9</v>
      </c>
      <c r="G655" t="n">
        <v>8.43</v>
      </c>
      <c r="H655" t="n">
        <v>20.3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218226</v>
      </c>
      <c r="B656" t="inlineStr">
        <is>
          <t>225_SEQ</t>
        </is>
      </c>
      <c r="C656" t="n">
        <v>649</v>
      </c>
      <c r="D656" s="3" t="n">
        <v>45344.38556712963</v>
      </c>
      <c r="E656" s="3" t="n">
        <v>45344.385625</v>
      </c>
      <c r="F656" t="n">
        <v>11.9</v>
      </c>
      <c r="G656" t="n">
        <v>8.41</v>
      </c>
      <c r="H656" t="n">
        <v>20.3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218227</v>
      </c>
      <c r="B657" t="inlineStr">
        <is>
          <t>225_SEQ</t>
        </is>
      </c>
      <c r="C657" t="n">
        <v>650</v>
      </c>
      <c r="D657" s="3" t="n">
        <v>45344.385625</v>
      </c>
      <c r="E657" s="3" t="n">
        <v>45344.3856712963</v>
      </c>
      <c r="F657" t="n">
        <v>11.9</v>
      </c>
      <c r="G657" t="n">
        <v>8.4</v>
      </c>
      <c r="H657" t="n">
        <v>20.3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218228</v>
      </c>
      <c r="B658" t="inlineStr">
        <is>
          <t>225_SEQ</t>
        </is>
      </c>
      <c r="C658" t="n">
        <v>651</v>
      </c>
      <c r="D658" s="3" t="n">
        <v>45344.3856712963</v>
      </c>
      <c r="E658" s="3" t="n">
        <v>45344.38570601852</v>
      </c>
      <c r="F658" t="n">
        <v>12</v>
      </c>
      <c r="G658" t="n">
        <v>8.42</v>
      </c>
      <c r="H658" t="n">
        <v>20.4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218229</v>
      </c>
      <c r="B659" t="inlineStr">
        <is>
          <t>225_SEQ</t>
        </is>
      </c>
      <c r="C659" t="n">
        <v>652</v>
      </c>
      <c r="D659" s="3" t="n">
        <v>45344.38570601852</v>
      </c>
      <c r="E659" s="3" t="n">
        <v>45344.38575231482</v>
      </c>
      <c r="F659" t="n">
        <v>12</v>
      </c>
      <c r="G659" t="n">
        <v>8.43</v>
      </c>
      <c r="H659" t="n">
        <v>20.4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218230</v>
      </c>
      <c r="B660" t="inlineStr">
        <is>
          <t>225_SEQ</t>
        </is>
      </c>
      <c r="C660" t="n">
        <v>653</v>
      </c>
      <c r="D660" s="3" t="n">
        <v>45344.38575231482</v>
      </c>
      <c r="E660" s="3" t="n">
        <v>45344.38579861111</v>
      </c>
      <c r="F660" t="n">
        <v>12</v>
      </c>
      <c r="G660" t="n">
        <v>8.42</v>
      </c>
      <c r="H660" t="n">
        <v>20.4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218231</v>
      </c>
      <c r="B661" t="inlineStr">
        <is>
          <t>225_SEQ</t>
        </is>
      </c>
      <c r="C661" t="n">
        <v>654</v>
      </c>
      <c r="D661" s="3" t="n">
        <v>45344.38579861111</v>
      </c>
      <c r="E661" s="3" t="n">
        <v>45344.38584490741</v>
      </c>
      <c r="F661" t="n">
        <v>12</v>
      </c>
      <c r="G661" t="n">
        <v>8.42</v>
      </c>
      <c r="H661" t="n">
        <v>20.4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218232</v>
      </c>
      <c r="B662" t="inlineStr">
        <is>
          <t>225_SEQ</t>
        </is>
      </c>
      <c r="C662" t="n">
        <v>655</v>
      </c>
      <c r="D662" s="3" t="n">
        <v>45344.38584490741</v>
      </c>
      <c r="E662" s="3" t="n">
        <v>45344.38590277778</v>
      </c>
      <c r="F662" t="n">
        <v>12</v>
      </c>
      <c r="G662" t="n">
        <v>8.42</v>
      </c>
      <c r="H662" t="n">
        <v>20.4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218233</v>
      </c>
      <c r="B663" t="inlineStr">
        <is>
          <t>225_SEQ</t>
        </is>
      </c>
      <c r="C663" t="n">
        <v>656</v>
      </c>
      <c r="D663" s="3" t="n">
        <v>45344.38590277778</v>
      </c>
      <c r="E663" s="3" t="n">
        <v>45344.3859375</v>
      </c>
      <c r="F663" t="n">
        <v>12</v>
      </c>
      <c r="G663" t="n">
        <v>8.42</v>
      </c>
      <c r="H663" t="n">
        <v>20.4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218234</v>
      </c>
      <c r="B664" t="inlineStr">
        <is>
          <t>225_SEQ</t>
        </is>
      </c>
      <c r="C664" t="n">
        <v>657</v>
      </c>
      <c r="D664" s="3" t="n">
        <v>45344.3859375</v>
      </c>
      <c r="E664" s="3" t="n">
        <v>45344.3859837963</v>
      </c>
      <c r="F664" t="n">
        <v>11.9</v>
      </c>
      <c r="G664" t="n">
        <v>8.44</v>
      </c>
      <c r="H664" t="n">
        <v>20.3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218235</v>
      </c>
      <c r="B665" t="inlineStr">
        <is>
          <t>225_SEQ</t>
        </is>
      </c>
      <c r="C665" t="n">
        <v>658</v>
      </c>
      <c r="D665" s="3" t="n">
        <v>45344.3859837963</v>
      </c>
      <c r="E665" s="3" t="n">
        <v>45344.3860300926</v>
      </c>
      <c r="F665" t="n">
        <v>11.9</v>
      </c>
      <c r="G665" t="n">
        <v>8.449999999999999</v>
      </c>
      <c r="H665" t="n">
        <v>20.3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218236</v>
      </c>
      <c r="B666" t="inlineStr">
        <is>
          <t>225_SEQ</t>
        </is>
      </c>
      <c r="C666" t="n">
        <v>659</v>
      </c>
      <c r="D666" s="3" t="n">
        <v>45344.3860300926</v>
      </c>
      <c r="E666" s="3" t="n">
        <v>45344.38607638889</v>
      </c>
      <c r="F666" t="n">
        <v>11.8</v>
      </c>
      <c r="G666" t="n">
        <v>8.460000000000001</v>
      </c>
      <c r="H666" t="n">
        <v>20.3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218237</v>
      </c>
      <c r="B667" t="inlineStr">
        <is>
          <t>225_SEQ</t>
        </is>
      </c>
      <c r="C667" t="n">
        <v>660</v>
      </c>
      <c r="D667" s="3" t="n">
        <v>45344.38607638889</v>
      </c>
      <c r="E667" s="3" t="n">
        <v>45344.38613425926</v>
      </c>
      <c r="F667" t="n">
        <v>11.8</v>
      </c>
      <c r="G667" t="n">
        <v>8.44</v>
      </c>
      <c r="H667" t="n">
        <v>20.2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218238</v>
      </c>
      <c r="B668" t="inlineStr">
        <is>
          <t>225_SEQ</t>
        </is>
      </c>
      <c r="C668" t="n">
        <v>661</v>
      </c>
      <c r="D668" s="3" t="n">
        <v>45344.38613425926</v>
      </c>
      <c r="E668" s="3" t="n">
        <v>45344.38618055556</v>
      </c>
      <c r="F668" t="n">
        <v>11.8</v>
      </c>
      <c r="G668" t="n">
        <v>8.449999999999999</v>
      </c>
      <c r="H668" t="n">
        <v>20.2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218239</v>
      </c>
      <c r="B669" t="inlineStr">
        <is>
          <t>225_SEQ</t>
        </is>
      </c>
      <c r="C669" t="n">
        <v>662</v>
      </c>
      <c r="D669" s="3" t="n">
        <v>45344.38618055556</v>
      </c>
      <c r="E669" s="3" t="n">
        <v>45344.38621527778</v>
      </c>
      <c r="F669" t="n">
        <v>11.7</v>
      </c>
      <c r="G669" t="n">
        <v>8.449999999999999</v>
      </c>
      <c r="H669" t="n">
        <v>20.1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218240</v>
      </c>
      <c r="B670" t="inlineStr">
        <is>
          <t>225_SEQ</t>
        </is>
      </c>
      <c r="C670" t="n">
        <v>663</v>
      </c>
      <c r="D670" s="3" t="n">
        <v>45344.38621527778</v>
      </c>
      <c r="E670" s="3" t="n">
        <v>45344.38626157407</v>
      </c>
      <c r="F670" t="n">
        <v>11.7</v>
      </c>
      <c r="G670" t="n">
        <v>8.44</v>
      </c>
      <c r="H670" t="n">
        <v>20.1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218241</v>
      </c>
      <c r="B671" t="inlineStr">
        <is>
          <t>225_SEQ</t>
        </is>
      </c>
      <c r="C671" t="n">
        <v>664</v>
      </c>
      <c r="D671" s="3" t="n">
        <v>45344.38626157407</v>
      </c>
      <c r="E671" s="3" t="n">
        <v>45344.38630787037</v>
      </c>
      <c r="F671" t="n">
        <v>11.6</v>
      </c>
      <c r="G671" t="n">
        <v>8.44</v>
      </c>
      <c r="H671" t="n">
        <v>20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218242</v>
      </c>
      <c r="B672" t="inlineStr">
        <is>
          <t>225_SEQ</t>
        </is>
      </c>
      <c r="C672" t="n">
        <v>665</v>
      </c>
      <c r="D672" s="3" t="n">
        <v>45344.38630787037</v>
      </c>
      <c r="E672" s="3" t="n">
        <v>45344.38635416667</v>
      </c>
      <c r="F672" t="n">
        <v>11.6</v>
      </c>
      <c r="G672" t="n">
        <v>8.42</v>
      </c>
      <c r="H672" t="n">
        <v>20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218243</v>
      </c>
      <c r="B673" t="inlineStr">
        <is>
          <t>225_SEQ</t>
        </is>
      </c>
      <c r="C673" t="n">
        <v>666</v>
      </c>
      <c r="D673" s="3" t="n">
        <v>45344.38635416667</v>
      </c>
      <c r="E673" s="3" t="n">
        <v>45344.38641203703</v>
      </c>
      <c r="F673" t="n">
        <v>11.5</v>
      </c>
      <c r="G673" t="n">
        <v>8.44</v>
      </c>
      <c r="H673" t="n">
        <v>19.9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218244</v>
      </c>
      <c r="B674" t="inlineStr">
        <is>
          <t>225_SEQ</t>
        </is>
      </c>
      <c r="C674" t="n">
        <v>667</v>
      </c>
      <c r="D674" s="3" t="n">
        <v>45344.38641203703</v>
      </c>
      <c r="E674" s="3" t="n">
        <v>45344.38645833333</v>
      </c>
      <c r="F674" t="n">
        <v>11.4</v>
      </c>
      <c r="G674" t="n">
        <v>8.43</v>
      </c>
      <c r="H674" t="n">
        <v>19.8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218245</v>
      </c>
      <c r="B675" t="inlineStr">
        <is>
          <t>225_SEQ</t>
        </is>
      </c>
      <c r="C675" t="n">
        <v>668</v>
      </c>
      <c r="D675" s="3" t="n">
        <v>45344.38645833333</v>
      </c>
      <c r="E675" s="3" t="n">
        <v>45344.38649305556</v>
      </c>
      <c r="F675" t="n">
        <v>11.4</v>
      </c>
      <c r="G675" t="n">
        <v>8.43</v>
      </c>
      <c r="H675" t="n">
        <v>19.8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218246</v>
      </c>
      <c r="B676" t="inlineStr">
        <is>
          <t>225_SEQ</t>
        </is>
      </c>
      <c r="C676" t="n">
        <v>669</v>
      </c>
      <c r="D676" s="3" t="n">
        <v>45344.38649305556</v>
      </c>
      <c r="E676" s="3" t="n">
        <v>45344.38653935185</v>
      </c>
      <c r="F676" t="n">
        <v>11.3</v>
      </c>
      <c r="G676" t="n">
        <v>8.44</v>
      </c>
      <c r="H676" t="n">
        <v>19.7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218247</v>
      </c>
      <c r="B677" t="inlineStr">
        <is>
          <t>225_SEQ</t>
        </is>
      </c>
      <c r="C677" t="n">
        <v>670</v>
      </c>
      <c r="D677" s="3" t="n">
        <v>45344.38653935185</v>
      </c>
      <c r="E677" s="3" t="n">
        <v>45344.38658564815</v>
      </c>
      <c r="F677" t="n">
        <v>11.2</v>
      </c>
      <c r="G677" t="n">
        <v>8.449999999999999</v>
      </c>
      <c r="H677" t="n">
        <v>19.6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218248</v>
      </c>
      <c r="B678" t="inlineStr">
        <is>
          <t>225_SEQ</t>
        </is>
      </c>
      <c r="C678" t="n">
        <v>671</v>
      </c>
      <c r="D678" s="3" t="n">
        <v>45344.38658564815</v>
      </c>
      <c r="E678" s="3" t="n">
        <v>45344.38663194444</v>
      </c>
      <c r="F678" t="n">
        <v>11.1</v>
      </c>
      <c r="G678" t="n">
        <v>8.470000000000001</v>
      </c>
      <c r="H678" t="n">
        <v>19.6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218249</v>
      </c>
      <c r="B679" t="inlineStr">
        <is>
          <t>225_SEQ</t>
        </is>
      </c>
      <c r="C679" t="n">
        <v>672</v>
      </c>
      <c r="D679" s="3" t="n">
        <v>45344.38663194444</v>
      </c>
      <c r="E679" s="3" t="n">
        <v>45344.38668981481</v>
      </c>
      <c r="F679" t="n">
        <v>11.1</v>
      </c>
      <c r="G679" t="n">
        <v>8.460000000000001</v>
      </c>
      <c r="H679" t="n">
        <v>19.6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218250</v>
      </c>
      <c r="B680" t="inlineStr">
        <is>
          <t>225_SEQ</t>
        </is>
      </c>
      <c r="C680" t="n">
        <v>673</v>
      </c>
      <c r="D680" s="3" t="n">
        <v>45344.38668981481</v>
      </c>
      <c r="E680" s="3" t="n">
        <v>45344.38673611111</v>
      </c>
      <c r="F680" t="n">
        <v>11</v>
      </c>
      <c r="G680" t="n">
        <v>8.48</v>
      </c>
      <c r="H680" t="n">
        <v>19.5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218251</v>
      </c>
      <c r="B681" t="inlineStr">
        <is>
          <t>225_SEQ</t>
        </is>
      </c>
      <c r="C681" t="n">
        <v>674</v>
      </c>
      <c r="D681" s="3" t="n">
        <v>45344.38673611111</v>
      </c>
      <c r="E681" s="3" t="n">
        <v>45344.3867824074</v>
      </c>
      <c r="F681" t="n">
        <v>11</v>
      </c>
      <c r="G681" t="n">
        <v>8.470000000000001</v>
      </c>
      <c r="H681" t="n">
        <v>19.5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218252</v>
      </c>
      <c r="B682" t="inlineStr">
        <is>
          <t>225_SEQ</t>
        </is>
      </c>
      <c r="C682" t="n">
        <v>675</v>
      </c>
      <c r="D682" s="3" t="n">
        <v>45344.3867824074</v>
      </c>
      <c r="E682" s="3" t="n">
        <v>45344.3868287037</v>
      </c>
      <c r="F682" t="n">
        <v>11</v>
      </c>
      <c r="G682" t="n">
        <v>8.470000000000001</v>
      </c>
      <c r="H682" t="n">
        <v>19.5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218253</v>
      </c>
      <c r="B683" t="inlineStr">
        <is>
          <t>225_SEQ</t>
        </is>
      </c>
      <c r="C683" t="n">
        <v>676</v>
      </c>
      <c r="D683" s="3" t="n">
        <v>45344.3868287037</v>
      </c>
      <c r="E683" s="3" t="n">
        <v>45344.386875</v>
      </c>
      <c r="F683" t="n">
        <v>11</v>
      </c>
      <c r="G683" t="n">
        <v>8.470000000000001</v>
      </c>
      <c r="H683" t="n">
        <v>19.5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218254</v>
      </c>
      <c r="B684" t="inlineStr">
        <is>
          <t>225_SEQ</t>
        </is>
      </c>
      <c r="C684" t="n">
        <v>677</v>
      </c>
      <c r="D684" s="3" t="n">
        <v>45344.386875</v>
      </c>
      <c r="E684" s="3" t="n">
        <v>45344.3869212963</v>
      </c>
      <c r="F684" t="n">
        <v>11</v>
      </c>
      <c r="G684" t="n">
        <v>8.460000000000001</v>
      </c>
      <c r="H684" t="n">
        <v>19.5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218255</v>
      </c>
      <c r="B685" t="inlineStr">
        <is>
          <t>225_SEQ</t>
        </is>
      </c>
      <c r="C685" t="n">
        <v>678</v>
      </c>
      <c r="D685" s="3" t="n">
        <v>45344.3869212963</v>
      </c>
      <c r="E685" s="3" t="n">
        <v>45344.3869675926</v>
      </c>
      <c r="F685" t="n">
        <v>11</v>
      </c>
      <c r="G685" t="n">
        <v>8.460000000000001</v>
      </c>
      <c r="H685" t="n">
        <v>19.5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218256</v>
      </c>
      <c r="B686" t="inlineStr">
        <is>
          <t>225_SEQ</t>
        </is>
      </c>
      <c r="C686" t="n">
        <v>679</v>
      </c>
      <c r="D686" s="3" t="n">
        <v>45344.3869675926</v>
      </c>
      <c r="E686" s="3" t="n">
        <v>45344.38701388889</v>
      </c>
      <c r="F686" t="n">
        <v>11</v>
      </c>
      <c r="G686" t="n">
        <v>8.460000000000001</v>
      </c>
      <c r="H686" t="n">
        <v>19.5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218257</v>
      </c>
      <c r="B687" t="inlineStr">
        <is>
          <t>225_SEQ</t>
        </is>
      </c>
      <c r="C687" t="n">
        <v>680</v>
      </c>
      <c r="D687" s="3" t="n">
        <v>45344.38701388889</v>
      </c>
      <c r="E687" s="3" t="n">
        <v>45344.38706018519</v>
      </c>
      <c r="F687" t="n">
        <v>11.1</v>
      </c>
      <c r="G687" t="n">
        <v>8.44</v>
      </c>
      <c r="H687" t="n">
        <v>19.5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218258</v>
      </c>
      <c r="B688" t="inlineStr">
        <is>
          <t>225_SEQ</t>
        </is>
      </c>
      <c r="C688" t="n">
        <v>681</v>
      </c>
      <c r="D688" s="3" t="n">
        <v>45344.38706018519</v>
      </c>
      <c r="E688" s="3" t="n">
        <v>45344.38710648148</v>
      </c>
      <c r="F688" t="n">
        <v>11.2</v>
      </c>
      <c r="G688" t="n">
        <v>8.449999999999999</v>
      </c>
      <c r="H688" t="n">
        <v>19.6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218259</v>
      </c>
      <c r="B689" t="inlineStr">
        <is>
          <t>225_SEQ</t>
        </is>
      </c>
      <c r="C689" t="n">
        <v>682</v>
      </c>
      <c r="D689" s="3" t="n">
        <v>45344.38710648148</v>
      </c>
      <c r="E689" s="3" t="n">
        <v>45344.38715277778</v>
      </c>
      <c r="F689" t="n">
        <v>11.2</v>
      </c>
      <c r="G689" t="n">
        <v>8.44</v>
      </c>
      <c r="H689" t="n">
        <v>19.6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218260</v>
      </c>
      <c r="B690" t="inlineStr">
        <is>
          <t>225_SEQ</t>
        </is>
      </c>
      <c r="C690" t="n">
        <v>683</v>
      </c>
      <c r="D690" s="3" t="n">
        <v>45344.38715277778</v>
      </c>
      <c r="E690" s="3" t="n">
        <v>45344.38719907407</v>
      </c>
      <c r="F690" t="n">
        <v>11.2</v>
      </c>
      <c r="G690" t="n">
        <v>8.44</v>
      </c>
      <c r="H690" t="n">
        <v>19.6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218261</v>
      </c>
      <c r="B691" t="inlineStr">
        <is>
          <t>225_SEQ</t>
        </is>
      </c>
      <c r="C691" t="n">
        <v>684</v>
      </c>
      <c r="D691" s="3" t="n">
        <v>45344.38719907407</v>
      </c>
      <c r="E691" s="3" t="n">
        <v>45344.38724537037</v>
      </c>
      <c r="F691" t="n">
        <v>11.3</v>
      </c>
      <c r="G691" t="n">
        <v>8.44</v>
      </c>
      <c r="H691" t="n">
        <v>19.7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218262</v>
      </c>
      <c r="B692" t="inlineStr">
        <is>
          <t>225_SEQ</t>
        </is>
      </c>
      <c r="C692" t="n">
        <v>685</v>
      </c>
      <c r="D692" s="3" t="n">
        <v>45344.38724537037</v>
      </c>
      <c r="E692" s="3" t="n">
        <v>45344.38729166667</v>
      </c>
      <c r="F692" t="n">
        <v>11.2</v>
      </c>
      <c r="G692" t="n">
        <v>8.449999999999999</v>
      </c>
      <c r="H692" t="n">
        <v>19.7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218263</v>
      </c>
      <c r="B693" t="inlineStr">
        <is>
          <t>225_SEQ</t>
        </is>
      </c>
      <c r="C693" t="n">
        <v>686</v>
      </c>
      <c r="D693" s="3" t="n">
        <v>45344.38729166667</v>
      </c>
      <c r="E693" s="3" t="n">
        <v>45344.38733796297</v>
      </c>
      <c r="F693" t="n">
        <v>11.3</v>
      </c>
      <c r="G693" t="n">
        <v>8.470000000000001</v>
      </c>
      <c r="H693" t="n">
        <v>19.8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218264</v>
      </c>
      <c r="B694" t="inlineStr">
        <is>
          <t>225_SEQ</t>
        </is>
      </c>
      <c r="C694" t="n">
        <v>687</v>
      </c>
      <c r="D694" s="3" t="n">
        <v>45344.38733796297</v>
      </c>
      <c r="E694" s="3" t="n">
        <v>45344.38738425926</v>
      </c>
      <c r="F694" t="n">
        <v>11.3</v>
      </c>
      <c r="G694" t="n">
        <v>8.48</v>
      </c>
      <c r="H694" t="n">
        <v>19.8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218265</v>
      </c>
      <c r="B695" t="inlineStr">
        <is>
          <t>225_SEQ</t>
        </is>
      </c>
      <c r="C695" t="n">
        <v>688</v>
      </c>
      <c r="D695" s="3" t="n">
        <v>45344.38738425926</v>
      </c>
      <c r="E695" s="3" t="n">
        <v>45344.38743055556</v>
      </c>
      <c r="F695" t="n">
        <v>11.3</v>
      </c>
      <c r="G695" t="n">
        <v>8.48</v>
      </c>
      <c r="H695" t="n">
        <v>19.8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218266</v>
      </c>
      <c r="B696" t="inlineStr">
        <is>
          <t>225_SEQ</t>
        </is>
      </c>
      <c r="C696" t="n">
        <v>689</v>
      </c>
      <c r="D696" s="3" t="n">
        <v>45344.38743055556</v>
      </c>
      <c r="E696" s="3" t="n">
        <v>45344.38747685185</v>
      </c>
      <c r="F696" t="n">
        <v>11.3</v>
      </c>
      <c r="G696" t="n">
        <v>8.48</v>
      </c>
      <c r="H696" t="n">
        <v>19.8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218267</v>
      </c>
      <c r="B697" t="inlineStr">
        <is>
          <t>225_SEQ</t>
        </is>
      </c>
      <c r="C697" t="n">
        <v>690</v>
      </c>
      <c r="D697" s="3" t="n">
        <v>45344.38747685185</v>
      </c>
      <c r="E697" s="3" t="n">
        <v>45344.38752314815</v>
      </c>
      <c r="F697" t="n">
        <v>11.4</v>
      </c>
      <c r="G697" t="n">
        <v>8.460000000000001</v>
      </c>
      <c r="H697" t="n">
        <v>19.9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218268</v>
      </c>
      <c r="B698" t="inlineStr">
        <is>
          <t>225_SEQ</t>
        </is>
      </c>
      <c r="C698" t="n">
        <v>691</v>
      </c>
      <c r="D698" s="3" t="n">
        <v>45344.38752314815</v>
      </c>
      <c r="E698" s="3" t="n">
        <v>45344.38756944444</v>
      </c>
      <c r="F698" t="n">
        <v>11.4</v>
      </c>
      <c r="G698" t="n">
        <v>8.449999999999999</v>
      </c>
      <c r="H698" t="n">
        <v>19.8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218269</v>
      </c>
      <c r="B699" t="inlineStr">
        <is>
          <t>225_SEQ</t>
        </is>
      </c>
      <c r="C699" t="n">
        <v>692</v>
      </c>
      <c r="D699" s="3" t="n">
        <v>45344.38756944444</v>
      </c>
      <c r="E699" s="3" t="n">
        <v>45344.38761574074</v>
      </c>
      <c r="F699" t="n">
        <v>11.4</v>
      </c>
      <c r="G699" t="n">
        <v>8.449999999999999</v>
      </c>
      <c r="H699" t="n">
        <v>19.9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218270</v>
      </c>
      <c r="B700" t="inlineStr">
        <is>
          <t>225_SEQ</t>
        </is>
      </c>
      <c r="C700" t="n">
        <v>693</v>
      </c>
      <c r="D700" s="3" t="n">
        <v>45344.38761574074</v>
      </c>
      <c r="E700" s="3" t="n">
        <v>45344.38766203704</v>
      </c>
      <c r="F700" t="n">
        <v>11.4</v>
      </c>
      <c r="G700" t="n">
        <v>8.449999999999999</v>
      </c>
      <c r="H700" t="n">
        <v>19.8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218271</v>
      </c>
      <c r="B701" t="inlineStr">
        <is>
          <t>225_SEQ</t>
        </is>
      </c>
      <c r="C701" t="n">
        <v>694</v>
      </c>
      <c r="D701" s="3" t="n">
        <v>45344.38766203704</v>
      </c>
      <c r="E701" s="3" t="n">
        <v>45344.38770833334</v>
      </c>
      <c r="F701" t="n">
        <v>11.4</v>
      </c>
      <c r="G701" t="n">
        <v>8.449999999999999</v>
      </c>
      <c r="H701" t="n">
        <v>19.8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218272</v>
      </c>
      <c r="B702" t="inlineStr">
        <is>
          <t>225_SEQ</t>
        </is>
      </c>
      <c r="C702" t="n">
        <v>695</v>
      </c>
      <c r="D702" s="3" t="n">
        <v>45344.38770833334</v>
      </c>
      <c r="E702" s="3" t="n">
        <v>45344.38775462963</v>
      </c>
      <c r="F702" t="n">
        <v>11.4</v>
      </c>
      <c r="G702" t="n">
        <v>8.449999999999999</v>
      </c>
      <c r="H702" t="n">
        <v>19.9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218273</v>
      </c>
      <c r="B703" t="inlineStr">
        <is>
          <t>225_SEQ</t>
        </is>
      </c>
      <c r="C703" t="n">
        <v>696</v>
      </c>
      <c r="D703" s="3" t="n">
        <v>45344.38775462963</v>
      </c>
      <c r="E703" s="3" t="n">
        <v>45344.38780092593</v>
      </c>
      <c r="F703" t="n">
        <v>11.4</v>
      </c>
      <c r="G703" t="n">
        <v>8.449999999999999</v>
      </c>
      <c r="H703" t="n">
        <v>19.8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218274</v>
      </c>
      <c r="B704" t="inlineStr">
        <is>
          <t>225_SEQ</t>
        </is>
      </c>
      <c r="C704" t="n">
        <v>697</v>
      </c>
      <c r="D704" s="3" t="n">
        <v>45344.38780092593</v>
      </c>
      <c r="E704" s="3" t="n">
        <v>45344.38784722222</v>
      </c>
      <c r="F704" t="n">
        <v>11.4</v>
      </c>
      <c r="G704" t="n">
        <v>8.449999999999999</v>
      </c>
      <c r="H704" t="n">
        <v>19.8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218275</v>
      </c>
      <c r="B705" t="inlineStr">
        <is>
          <t>225_SEQ</t>
        </is>
      </c>
      <c r="C705" t="n">
        <v>698</v>
      </c>
      <c r="D705" s="3" t="n">
        <v>45344.38784722222</v>
      </c>
      <c r="E705" s="3" t="n">
        <v>45344.38789351852</v>
      </c>
      <c r="F705" t="n">
        <v>11.3</v>
      </c>
      <c r="G705" t="n">
        <v>8.460000000000001</v>
      </c>
      <c r="H705" t="n">
        <v>19.8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218276</v>
      </c>
      <c r="B706" t="inlineStr">
        <is>
          <t>225_SEQ</t>
        </is>
      </c>
      <c r="C706" t="n">
        <v>699</v>
      </c>
      <c r="D706" s="3" t="n">
        <v>45344.38789351852</v>
      </c>
      <c r="E706" s="3" t="n">
        <v>45344.38793981481</v>
      </c>
      <c r="F706" t="n">
        <v>11.3</v>
      </c>
      <c r="G706" t="n">
        <v>8.49</v>
      </c>
      <c r="H706" t="n">
        <v>19.8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218277</v>
      </c>
      <c r="B707" t="inlineStr">
        <is>
          <t>225_SEQ</t>
        </is>
      </c>
      <c r="C707" t="n">
        <v>700</v>
      </c>
      <c r="D707" s="3" t="n">
        <v>45344.38793981481</v>
      </c>
      <c r="E707" s="3" t="n">
        <v>45344.38798611111</v>
      </c>
      <c r="F707" t="n">
        <v>11.3</v>
      </c>
      <c r="G707" t="n">
        <v>8.48</v>
      </c>
      <c r="H707" t="n">
        <v>19.8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218278</v>
      </c>
      <c r="B708" t="inlineStr">
        <is>
          <t>225_SEQ</t>
        </is>
      </c>
      <c r="C708" t="n">
        <v>701</v>
      </c>
      <c r="D708" s="3" t="n">
        <v>45344.38798611111</v>
      </c>
      <c r="E708" s="3" t="n">
        <v>45344.38803240741</v>
      </c>
      <c r="F708" t="n">
        <v>11.2</v>
      </c>
      <c r="G708" t="n">
        <v>8.470000000000001</v>
      </c>
      <c r="H708" t="n">
        <v>19.7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218279</v>
      </c>
      <c r="B709" t="inlineStr">
        <is>
          <t>225_SEQ</t>
        </is>
      </c>
      <c r="C709" t="n">
        <v>702</v>
      </c>
      <c r="D709" s="3" t="n">
        <v>45344.38803240741</v>
      </c>
      <c r="E709" s="3" t="n">
        <v>45344.38807870371</v>
      </c>
      <c r="F709" t="n">
        <v>11.2</v>
      </c>
      <c r="G709" t="n">
        <v>8.48</v>
      </c>
      <c r="H709" t="n">
        <v>19.7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218280</v>
      </c>
      <c r="B710" t="inlineStr">
        <is>
          <t>225_SEQ</t>
        </is>
      </c>
      <c r="C710" t="n">
        <v>703</v>
      </c>
      <c r="D710" s="3" t="n">
        <v>45344.38807870371</v>
      </c>
      <c r="E710" s="3" t="n">
        <v>45344.388125</v>
      </c>
      <c r="F710" t="n">
        <v>11.1</v>
      </c>
      <c r="G710" t="n">
        <v>8.460000000000001</v>
      </c>
      <c r="H710" t="n">
        <v>19.6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218281</v>
      </c>
      <c r="B711" t="inlineStr">
        <is>
          <t>225_SEQ</t>
        </is>
      </c>
      <c r="C711" t="n">
        <v>704</v>
      </c>
      <c r="D711" s="3" t="n">
        <v>45344.388125</v>
      </c>
      <c r="E711" s="3" t="n">
        <v>45344.3881712963</v>
      </c>
      <c r="F711" t="n">
        <v>11.2</v>
      </c>
      <c r="G711" t="n">
        <v>8.449999999999999</v>
      </c>
      <c r="H711" t="n">
        <v>19.6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218282</v>
      </c>
      <c r="B712" t="inlineStr">
        <is>
          <t>225_SEQ</t>
        </is>
      </c>
      <c r="C712" t="n">
        <v>705</v>
      </c>
      <c r="D712" s="3" t="n">
        <v>45344.3881712963</v>
      </c>
      <c r="E712" s="3" t="n">
        <v>45344.38821759259</v>
      </c>
      <c r="F712" t="n">
        <v>11</v>
      </c>
      <c r="G712" t="n">
        <v>8.470000000000001</v>
      </c>
      <c r="H712" t="n">
        <v>19.5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218283</v>
      </c>
      <c r="B713" t="inlineStr">
        <is>
          <t>225_SEQ</t>
        </is>
      </c>
      <c r="C713" t="n">
        <v>706</v>
      </c>
      <c r="D713" s="3" t="n">
        <v>45344.38821759259</v>
      </c>
      <c r="E713" s="3" t="n">
        <v>45344.38826388889</v>
      </c>
      <c r="F713" t="n">
        <v>11</v>
      </c>
      <c r="G713" t="n">
        <v>8.460000000000001</v>
      </c>
      <c r="H713" t="n">
        <v>19.5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218284</v>
      </c>
      <c r="B714" t="inlineStr">
        <is>
          <t>225_SEQ</t>
        </is>
      </c>
      <c r="C714" t="n">
        <v>707</v>
      </c>
      <c r="D714" s="3" t="n">
        <v>45344.38826388889</v>
      </c>
      <c r="E714" s="3" t="n">
        <v>45344.38831018518</v>
      </c>
      <c r="F714" t="n">
        <v>10.9</v>
      </c>
      <c r="G714" t="n">
        <v>8.470000000000001</v>
      </c>
      <c r="H714" t="n">
        <v>19.4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218285</v>
      </c>
      <c r="B715" t="inlineStr">
        <is>
          <t>225_SEQ</t>
        </is>
      </c>
      <c r="C715" t="n">
        <v>708</v>
      </c>
      <c r="D715" s="3" t="n">
        <v>45344.38831018518</v>
      </c>
      <c r="E715" s="3" t="n">
        <v>45344.38835648148</v>
      </c>
      <c r="F715" t="n">
        <v>10.9</v>
      </c>
      <c r="G715" t="n">
        <v>8.470000000000001</v>
      </c>
      <c r="H715" t="n">
        <v>19.4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218286</v>
      </c>
      <c r="B716" t="inlineStr">
        <is>
          <t>225_SEQ</t>
        </is>
      </c>
      <c r="C716" t="n">
        <v>709</v>
      </c>
      <c r="D716" s="3" t="n">
        <v>45344.38835648148</v>
      </c>
      <c r="E716" s="3" t="n">
        <v>45344.38840277777</v>
      </c>
      <c r="F716" t="n">
        <v>10.9</v>
      </c>
      <c r="G716" t="n">
        <v>8.48</v>
      </c>
      <c r="H716" t="n">
        <v>19.4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218287</v>
      </c>
      <c r="B717" t="inlineStr">
        <is>
          <t>225_SEQ</t>
        </is>
      </c>
      <c r="C717" t="n">
        <v>710</v>
      </c>
      <c r="D717" s="3" t="n">
        <v>45344.38840277777</v>
      </c>
      <c r="E717" s="3" t="n">
        <v>45344.38844907407</v>
      </c>
      <c r="F717" t="n">
        <v>10.9</v>
      </c>
      <c r="G717" t="n">
        <v>8.460000000000001</v>
      </c>
      <c r="H717" t="n">
        <v>19.4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218288</v>
      </c>
      <c r="B718" t="inlineStr">
        <is>
          <t>225_SEQ</t>
        </is>
      </c>
      <c r="C718" t="n">
        <v>711</v>
      </c>
      <c r="D718" s="3" t="n">
        <v>45344.38844907407</v>
      </c>
      <c r="E718" s="3" t="n">
        <v>45344.38849537037</v>
      </c>
      <c r="F718" t="n">
        <v>10.9</v>
      </c>
      <c r="G718" t="n">
        <v>8.460000000000001</v>
      </c>
      <c r="H718" t="n">
        <v>19.4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218289</v>
      </c>
      <c r="B719" t="inlineStr">
        <is>
          <t>225_SEQ</t>
        </is>
      </c>
      <c r="C719" t="n">
        <v>712</v>
      </c>
      <c r="D719" s="3" t="n">
        <v>45344.38849537037</v>
      </c>
      <c r="E719" s="3" t="n">
        <v>45344.38854166667</v>
      </c>
      <c r="F719" t="n">
        <v>10.9</v>
      </c>
      <c r="G719" t="n">
        <v>8.449999999999999</v>
      </c>
      <c r="H719" t="n">
        <v>19.3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218290</v>
      </c>
      <c r="B720" t="inlineStr">
        <is>
          <t>225_SEQ</t>
        </is>
      </c>
      <c r="C720" t="n">
        <v>713</v>
      </c>
      <c r="D720" s="3" t="n">
        <v>45344.38854166667</v>
      </c>
      <c r="E720" s="3" t="n">
        <v>45344.38858796296</v>
      </c>
      <c r="F720" t="n">
        <v>10.8</v>
      </c>
      <c r="G720" t="n">
        <v>8.460000000000001</v>
      </c>
      <c r="H720" t="n">
        <v>19.3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218291</v>
      </c>
      <c r="B721" t="inlineStr">
        <is>
          <t>225_SEQ</t>
        </is>
      </c>
      <c r="C721" t="n">
        <v>714</v>
      </c>
      <c r="D721" s="3" t="n">
        <v>45344.38858796296</v>
      </c>
      <c r="E721" s="3" t="n">
        <v>45344.38863425926</v>
      </c>
      <c r="F721" t="n">
        <v>10.8</v>
      </c>
      <c r="G721" t="n">
        <v>8.460000000000001</v>
      </c>
      <c r="H721" t="n">
        <v>19.3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218292</v>
      </c>
      <c r="B722" t="inlineStr">
        <is>
          <t>225_SEQ</t>
        </is>
      </c>
      <c r="C722" t="n">
        <v>715</v>
      </c>
      <c r="D722" s="3" t="n">
        <v>45344.38863425926</v>
      </c>
      <c r="E722" s="3" t="n">
        <v>45344.38868055555</v>
      </c>
      <c r="F722" t="n">
        <v>10.8</v>
      </c>
      <c r="G722" t="n">
        <v>8.48</v>
      </c>
      <c r="H722" t="n">
        <v>19.3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218293</v>
      </c>
      <c r="B723" t="inlineStr">
        <is>
          <t>225_SEQ</t>
        </is>
      </c>
      <c r="C723" t="n">
        <v>716</v>
      </c>
      <c r="D723" s="3" t="n">
        <v>45344.38868055555</v>
      </c>
      <c r="E723" s="3" t="n">
        <v>45344.38872685185</v>
      </c>
      <c r="F723" t="n">
        <v>10.9</v>
      </c>
      <c r="G723" t="n">
        <v>8.449999999999999</v>
      </c>
      <c r="H723" t="n">
        <v>19.3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218294</v>
      </c>
      <c r="B724" t="inlineStr">
        <is>
          <t>225_SEQ</t>
        </is>
      </c>
      <c r="C724" t="n">
        <v>717</v>
      </c>
      <c r="D724" s="3" t="n">
        <v>45344.38872685185</v>
      </c>
      <c r="E724" s="3" t="n">
        <v>45344.38877314814</v>
      </c>
      <c r="F724" t="n">
        <v>10.9</v>
      </c>
      <c r="G724" t="n">
        <v>8.449999999999999</v>
      </c>
      <c r="H724" t="n">
        <v>19.3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218295</v>
      </c>
      <c r="B725" t="inlineStr">
        <is>
          <t>225_SEQ</t>
        </is>
      </c>
      <c r="C725" t="n">
        <v>718</v>
      </c>
      <c r="D725" s="3" t="n">
        <v>45344.38877314814</v>
      </c>
      <c r="E725" s="3" t="n">
        <v>45344.38881944444</v>
      </c>
      <c r="F725" t="n">
        <v>11</v>
      </c>
      <c r="G725" t="n">
        <v>8.449999999999999</v>
      </c>
      <c r="H725" t="n">
        <v>19.4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218296</v>
      </c>
      <c r="B726" t="inlineStr">
        <is>
          <t>225_SEQ</t>
        </is>
      </c>
      <c r="C726" t="n">
        <v>719</v>
      </c>
      <c r="D726" s="3" t="n">
        <v>45344.38881944444</v>
      </c>
      <c r="E726" s="3" t="n">
        <v>45344.38886574074</v>
      </c>
      <c r="F726" t="n">
        <v>10.9</v>
      </c>
      <c r="G726" t="n">
        <v>8.460000000000001</v>
      </c>
      <c r="H726" t="n">
        <v>19.4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218297</v>
      </c>
      <c r="B727" t="inlineStr">
        <is>
          <t>225_SEQ</t>
        </is>
      </c>
      <c r="C727" t="n">
        <v>720</v>
      </c>
      <c r="D727" s="3" t="n">
        <v>45344.38886574074</v>
      </c>
      <c r="E727" s="3" t="n">
        <v>45344.38891203704</v>
      </c>
      <c r="F727" t="n">
        <v>10.9</v>
      </c>
      <c r="G727" t="n">
        <v>8.460000000000001</v>
      </c>
      <c r="H727" t="n">
        <v>19.4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218298</v>
      </c>
      <c r="B728" t="inlineStr">
        <is>
          <t>225_SEQ</t>
        </is>
      </c>
      <c r="C728" t="n">
        <v>721</v>
      </c>
      <c r="D728" s="3" t="n">
        <v>45344.38891203704</v>
      </c>
      <c r="E728" s="3" t="n">
        <v>45344.38895833334</v>
      </c>
      <c r="F728" t="n">
        <v>11</v>
      </c>
      <c r="G728" t="n">
        <v>8.449999999999999</v>
      </c>
      <c r="H728" t="n">
        <v>19.5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218299</v>
      </c>
      <c r="B729" t="inlineStr">
        <is>
          <t>225_SEQ</t>
        </is>
      </c>
      <c r="C729" t="n">
        <v>722</v>
      </c>
      <c r="D729" s="3" t="n">
        <v>45344.38895833334</v>
      </c>
      <c r="E729" s="3" t="n">
        <v>45344.38900462963</v>
      </c>
      <c r="F729" t="n">
        <v>11.1</v>
      </c>
      <c r="G729" t="n">
        <v>8.44</v>
      </c>
      <c r="H729" t="n">
        <v>19.5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218300</v>
      </c>
      <c r="B730" t="inlineStr">
        <is>
          <t>225_SEQ</t>
        </is>
      </c>
      <c r="C730" t="n">
        <v>723</v>
      </c>
      <c r="D730" s="3" t="n">
        <v>45344.38900462963</v>
      </c>
      <c r="E730" s="3" t="n">
        <v>45344.38905092593</v>
      </c>
      <c r="F730" t="n">
        <v>11.1</v>
      </c>
      <c r="G730" t="n">
        <v>8.460000000000001</v>
      </c>
      <c r="H730" t="n">
        <v>19.6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218301</v>
      </c>
      <c r="B731" t="inlineStr">
        <is>
          <t>225_SEQ</t>
        </is>
      </c>
      <c r="C731" t="n">
        <v>724</v>
      </c>
      <c r="D731" s="3" t="n">
        <v>45344.38905092593</v>
      </c>
      <c r="E731" s="3" t="n">
        <v>45344.38909722222</v>
      </c>
      <c r="F731" t="n">
        <v>11.1</v>
      </c>
      <c r="G731" t="n">
        <v>8.460000000000001</v>
      </c>
      <c r="H731" t="n">
        <v>19.6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218302</v>
      </c>
      <c r="B732" t="inlineStr">
        <is>
          <t>225_SEQ</t>
        </is>
      </c>
      <c r="C732" t="n">
        <v>725</v>
      </c>
      <c r="D732" s="3" t="n">
        <v>45344.38909722222</v>
      </c>
      <c r="E732" s="3" t="n">
        <v>45344.38914351852</v>
      </c>
      <c r="F732" t="n">
        <v>11.2</v>
      </c>
      <c r="G732" t="n">
        <v>8.449999999999999</v>
      </c>
      <c r="H732" t="n">
        <v>19.6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218303</v>
      </c>
      <c r="B733" t="inlineStr">
        <is>
          <t>225_SEQ</t>
        </is>
      </c>
      <c r="C733" t="n">
        <v>726</v>
      </c>
      <c r="D733" s="3" t="n">
        <v>45344.38914351852</v>
      </c>
      <c r="E733" s="3" t="n">
        <v>45344.38918981481</v>
      </c>
      <c r="F733" t="n">
        <v>11.2</v>
      </c>
      <c r="G733" t="n">
        <v>8.460000000000001</v>
      </c>
      <c r="H733" t="n">
        <v>19.7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218304</v>
      </c>
      <c r="B734" t="inlineStr">
        <is>
          <t>225_SEQ</t>
        </is>
      </c>
      <c r="C734" t="n">
        <v>727</v>
      </c>
      <c r="D734" s="3" t="n">
        <v>45344.38918981481</v>
      </c>
      <c r="E734" s="3" t="n">
        <v>45344.38923611111</v>
      </c>
      <c r="F734" t="n">
        <v>11.3</v>
      </c>
      <c r="G734" t="n">
        <v>8.44</v>
      </c>
      <c r="H734" t="n">
        <v>19.7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218305</v>
      </c>
      <c r="B735" t="inlineStr">
        <is>
          <t>225_SEQ</t>
        </is>
      </c>
      <c r="C735" t="n">
        <v>728</v>
      </c>
      <c r="D735" s="3" t="n">
        <v>45344.38923611111</v>
      </c>
      <c r="E735" s="3" t="n">
        <v>45344.38928240741</v>
      </c>
      <c r="F735" t="n">
        <v>11.4</v>
      </c>
      <c r="G735" t="n">
        <v>8.449999999999999</v>
      </c>
      <c r="H735" t="n">
        <v>19.8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218306</v>
      </c>
      <c r="B736" t="inlineStr">
        <is>
          <t>225_SEQ</t>
        </is>
      </c>
      <c r="C736" t="n">
        <v>729</v>
      </c>
      <c r="D736" s="3" t="n">
        <v>45344.38928240741</v>
      </c>
      <c r="E736" s="3" t="n">
        <v>45344.38932870371</v>
      </c>
      <c r="F736" t="n">
        <v>11.3</v>
      </c>
      <c r="G736" t="n">
        <v>8.460000000000001</v>
      </c>
      <c r="H736" t="n">
        <v>19.8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218307</v>
      </c>
      <c r="B737" t="inlineStr">
        <is>
          <t>225_SEQ</t>
        </is>
      </c>
      <c r="C737" t="n">
        <v>730</v>
      </c>
      <c r="D737" s="3" t="n">
        <v>45344.38932870371</v>
      </c>
      <c r="E737" s="3" t="n">
        <v>45344.389375</v>
      </c>
      <c r="F737" t="n">
        <v>11.4</v>
      </c>
      <c r="G737" t="n">
        <v>8.460000000000001</v>
      </c>
      <c r="H737" t="n">
        <v>19.9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218308</v>
      </c>
      <c r="B738" t="inlineStr">
        <is>
          <t>225_SEQ</t>
        </is>
      </c>
      <c r="C738" t="n">
        <v>731</v>
      </c>
      <c r="D738" s="3" t="n">
        <v>45344.389375</v>
      </c>
      <c r="E738" s="3" t="n">
        <v>45344.3894212963</v>
      </c>
      <c r="F738" t="n">
        <v>11.4</v>
      </c>
      <c r="G738" t="n">
        <v>8.460000000000001</v>
      </c>
      <c r="H738" t="n">
        <v>19.9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218309</v>
      </c>
      <c r="B739" t="inlineStr">
        <is>
          <t>225_SEQ</t>
        </is>
      </c>
      <c r="C739" t="n">
        <v>732</v>
      </c>
      <c r="D739" s="3" t="n">
        <v>45344.3894212963</v>
      </c>
      <c r="E739" s="3" t="n">
        <v>45344.38946759259</v>
      </c>
      <c r="F739" t="n">
        <v>11.5</v>
      </c>
      <c r="G739" t="n">
        <v>8.460000000000001</v>
      </c>
      <c r="H739" t="n">
        <v>20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218310</v>
      </c>
      <c r="B740" t="inlineStr">
        <is>
          <t>225_SEQ</t>
        </is>
      </c>
      <c r="C740" t="n">
        <v>733</v>
      </c>
      <c r="D740" s="3" t="n">
        <v>45344.38946759259</v>
      </c>
      <c r="E740" s="3" t="n">
        <v>45344.38951388889</v>
      </c>
      <c r="F740" t="n">
        <v>11.6</v>
      </c>
      <c r="G740" t="n">
        <v>8.48</v>
      </c>
      <c r="H740" t="n">
        <v>20.1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218311</v>
      </c>
      <c r="B741" t="inlineStr">
        <is>
          <t>225_SEQ</t>
        </is>
      </c>
      <c r="C741" t="n">
        <v>734</v>
      </c>
      <c r="D741" s="3" t="n">
        <v>45344.38951388889</v>
      </c>
      <c r="E741" s="3" t="n">
        <v>45344.38956018518</v>
      </c>
      <c r="F741" t="n">
        <v>11.7</v>
      </c>
      <c r="G741" t="n">
        <v>8.470000000000001</v>
      </c>
      <c r="H741" t="n">
        <v>20.2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218312</v>
      </c>
      <c r="B742" t="inlineStr">
        <is>
          <t>225_SEQ</t>
        </is>
      </c>
      <c r="C742" t="n">
        <v>735</v>
      </c>
      <c r="D742" s="3" t="n">
        <v>45344.38956018518</v>
      </c>
      <c r="E742" s="3" t="n">
        <v>45344.38960648148</v>
      </c>
      <c r="F742" t="n">
        <v>11.7</v>
      </c>
      <c r="G742" t="n">
        <v>8.470000000000001</v>
      </c>
      <c r="H742" t="n">
        <v>20.2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218313</v>
      </c>
      <c r="B743" t="inlineStr">
        <is>
          <t>225_SEQ</t>
        </is>
      </c>
      <c r="C743" t="n">
        <v>736</v>
      </c>
      <c r="D743" s="3" t="n">
        <v>45344.38960648148</v>
      </c>
      <c r="E743" s="3" t="n">
        <v>45344.38965277778</v>
      </c>
      <c r="F743" t="n">
        <v>11.8</v>
      </c>
      <c r="G743" t="n">
        <v>8.48</v>
      </c>
      <c r="H743" t="n">
        <v>20.3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218314</v>
      </c>
      <c r="B744" t="inlineStr">
        <is>
          <t>225_SEQ</t>
        </is>
      </c>
      <c r="C744" t="n">
        <v>737</v>
      </c>
      <c r="D744" s="3" t="n">
        <v>45344.38965277778</v>
      </c>
      <c r="E744" s="3" t="n">
        <v>45344.38969907408</v>
      </c>
      <c r="F744" t="n">
        <v>11.8</v>
      </c>
      <c r="G744" t="n">
        <v>8.5</v>
      </c>
      <c r="H744" t="n">
        <v>20.3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218315</v>
      </c>
      <c r="B745" t="inlineStr">
        <is>
          <t>225_SEQ</t>
        </is>
      </c>
      <c r="C745" t="n">
        <v>738</v>
      </c>
      <c r="D745" s="3" t="n">
        <v>45344.38969907408</v>
      </c>
      <c r="E745" s="3" t="n">
        <v>45344.38974537037</v>
      </c>
      <c r="F745" t="n">
        <v>11.7</v>
      </c>
      <c r="G745" t="n">
        <v>8.470000000000001</v>
      </c>
      <c r="H745" t="n">
        <v>20.2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218316</v>
      </c>
      <c r="B746" t="inlineStr">
        <is>
          <t>225_SEQ</t>
        </is>
      </c>
      <c r="C746" t="n">
        <v>739</v>
      </c>
      <c r="D746" s="3" t="n">
        <v>45344.38974537037</v>
      </c>
      <c r="E746" s="3" t="n">
        <v>45344.38979166667</v>
      </c>
      <c r="F746" t="n">
        <v>11.7</v>
      </c>
      <c r="G746" t="n">
        <v>8.48</v>
      </c>
      <c r="H746" t="n">
        <v>20.2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218317</v>
      </c>
      <c r="B747" t="inlineStr">
        <is>
          <t>225_SEQ</t>
        </is>
      </c>
      <c r="C747" t="n">
        <v>740</v>
      </c>
      <c r="D747" s="3" t="n">
        <v>45344.38979166667</v>
      </c>
      <c r="E747" s="3" t="n">
        <v>45344.38983796296</v>
      </c>
      <c r="F747" t="n">
        <v>11.6</v>
      </c>
      <c r="G747" t="n">
        <v>8.470000000000001</v>
      </c>
      <c r="H747" t="n">
        <v>20.1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218318</v>
      </c>
      <c r="B748" t="inlineStr">
        <is>
          <t>225_SEQ</t>
        </is>
      </c>
      <c r="C748" t="n">
        <v>741</v>
      </c>
      <c r="D748" s="3" t="n">
        <v>45344.38983796296</v>
      </c>
      <c r="E748" s="3" t="n">
        <v>45344.38988425926</v>
      </c>
      <c r="F748" t="n">
        <v>11.6</v>
      </c>
      <c r="G748" t="n">
        <v>8.470000000000001</v>
      </c>
      <c r="H748" t="n">
        <v>20.1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218319</v>
      </c>
      <c r="B749" t="inlineStr">
        <is>
          <t>225_SEQ</t>
        </is>
      </c>
      <c r="C749" t="n">
        <v>742</v>
      </c>
      <c r="D749" s="3" t="n">
        <v>45344.38988425926</v>
      </c>
      <c r="E749" s="3" t="n">
        <v>45344.38993055555</v>
      </c>
      <c r="F749" t="n">
        <v>11.6</v>
      </c>
      <c r="G749" t="n">
        <v>8.49</v>
      </c>
      <c r="H749" t="n">
        <v>20.1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218320</v>
      </c>
      <c r="B750" t="inlineStr">
        <is>
          <t>225_SEQ</t>
        </is>
      </c>
      <c r="C750" t="n">
        <v>743</v>
      </c>
      <c r="D750" s="3" t="n">
        <v>45344.38993055555</v>
      </c>
      <c r="E750" s="3" t="n">
        <v>45344.38997685185</v>
      </c>
      <c r="F750" t="n">
        <v>11.7</v>
      </c>
      <c r="G750" t="n">
        <v>8.460000000000001</v>
      </c>
      <c r="H750" t="n">
        <v>20.2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218321</v>
      </c>
      <c r="B751" t="inlineStr">
        <is>
          <t>225_SEQ</t>
        </is>
      </c>
      <c r="C751" t="n">
        <v>744</v>
      </c>
      <c r="D751" s="3" t="n">
        <v>45344.38997685185</v>
      </c>
      <c r="E751" s="3" t="n">
        <v>45344.39002314815</v>
      </c>
      <c r="F751" t="n">
        <v>12.1</v>
      </c>
      <c r="G751" t="n">
        <v>8.460000000000001</v>
      </c>
      <c r="H751" t="n">
        <v>20.6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218322</v>
      </c>
      <c r="B752" t="inlineStr">
        <is>
          <t>225_SEQ</t>
        </is>
      </c>
      <c r="C752" t="n">
        <v>745</v>
      </c>
      <c r="D752" s="3" t="n">
        <v>45344.39002314815</v>
      </c>
      <c r="E752" s="3" t="n">
        <v>45344.39006944445</v>
      </c>
      <c r="F752" t="n">
        <v>12.6</v>
      </c>
      <c r="G752" t="n">
        <v>8.48</v>
      </c>
      <c r="H752" t="n">
        <v>21.1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218323</v>
      </c>
      <c r="B753" t="inlineStr">
        <is>
          <t>225_SEQ</t>
        </is>
      </c>
      <c r="C753" t="n">
        <v>746</v>
      </c>
      <c r="D753" s="3" t="n">
        <v>45344.39006944445</v>
      </c>
      <c r="E753" s="3" t="n">
        <v>45344.39011574074</v>
      </c>
      <c r="F753" t="n">
        <v>13.7</v>
      </c>
      <c r="G753" t="n">
        <v>8.470000000000001</v>
      </c>
      <c r="H753" t="n">
        <v>22.2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218324</v>
      </c>
      <c r="B754" t="inlineStr">
        <is>
          <t>225_SEQ</t>
        </is>
      </c>
      <c r="C754" t="n">
        <v>747</v>
      </c>
      <c r="D754" s="3" t="n">
        <v>45344.39011574074</v>
      </c>
      <c r="E754" s="3" t="n">
        <v>45344.39016203704</v>
      </c>
      <c r="F754" t="n">
        <v>15.4</v>
      </c>
      <c r="G754" t="n">
        <v>8.470000000000001</v>
      </c>
      <c r="H754" t="n">
        <v>23.9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218325</v>
      </c>
      <c r="B755" t="inlineStr">
        <is>
          <t>225_SEQ</t>
        </is>
      </c>
      <c r="C755" t="n">
        <v>748</v>
      </c>
      <c r="D755" s="3" t="n">
        <v>45344.39016203704</v>
      </c>
      <c r="E755" s="3" t="n">
        <v>45344.39020833333</v>
      </c>
      <c r="F755" t="n">
        <v>17.9</v>
      </c>
      <c r="G755" t="n">
        <v>8.460000000000001</v>
      </c>
      <c r="H755" t="n">
        <v>26.4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218326</v>
      </c>
      <c r="B756" t="inlineStr">
        <is>
          <t>225_SEQ</t>
        </is>
      </c>
      <c r="C756" t="n">
        <v>749</v>
      </c>
      <c r="D756" s="3" t="n">
        <v>45344.39020833333</v>
      </c>
      <c r="E756" s="3" t="n">
        <v>45344.39025462963</v>
      </c>
      <c r="F756" t="n">
        <v>21.5</v>
      </c>
      <c r="G756" t="n">
        <v>8.460000000000001</v>
      </c>
      <c r="H756" t="n">
        <v>30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218327</v>
      </c>
      <c r="B757" t="inlineStr">
        <is>
          <t>225_SEQ</t>
        </is>
      </c>
      <c r="C757" t="n">
        <v>750</v>
      </c>
      <c r="D757" s="3" t="n">
        <v>45344.39025462963</v>
      </c>
      <c r="E757" s="3" t="n">
        <v>45344.39030092592</v>
      </c>
      <c r="F757" t="n">
        <v>26.6</v>
      </c>
      <c r="G757" t="n">
        <v>8.470000000000001</v>
      </c>
      <c r="H757" t="n">
        <v>35.1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218328</v>
      </c>
      <c r="B758" t="inlineStr">
        <is>
          <t>225_SEQ</t>
        </is>
      </c>
      <c r="C758" t="n">
        <v>751</v>
      </c>
      <c r="D758" s="3" t="n">
        <v>45344.39030092592</v>
      </c>
      <c r="E758" s="3" t="n">
        <v>45344.39034722222</v>
      </c>
      <c r="F758" t="n">
        <v>32.5</v>
      </c>
      <c r="G758" t="n">
        <v>8.5</v>
      </c>
      <c r="H758" t="n">
        <v>41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218329</v>
      </c>
      <c r="B759" t="inlineStr">
        <is>
          <t>225_SEQ</t>
        </is>
      </c>
      <c r="C759" t="n">
        <v>752</v>
      </c>
      <c r="D759" s="3" t="n">
        <v>45344.39034722222</v>
      </c>
      <c r="E759" s="3" t="n">
        <v>45344.39039351852</v>
      </c>
      <c r="F759" t="n">
        <v>40.4</v>
      </c>
      <c r="G759" t="n">
        <v>8.470000000000001</v>
      </c>
      <c r="H759" t="n">
        <v>48.9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218330</v>
      </c>
      <c r="B760" t="inlineStr">
        <is>
          <t>225_SEQ</t>
        </is>
      </c>
      <c r="C760" t="n">
        <v>753</v>
      </c>
      <c r="D760" s="3" t="n">
        <v>45344.39039351852</v>
      </c>
      <c r="E760" s="3" t="n">
        <v>45344.39043981482</v>
      </c>
      <c r="F760" t="n">
        <v>50.2</v>
      </c>
      <c r="G760" t="n">
        <v>8.42</v>
      </c>
      <c r="H760" t="n">
        <v>58.6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218331</v>
      </c>
      <c r="B761" t="inlineStr">
        <is>
          <t>225_SEQ</t>
        </is>
      </c>
      <c r="C761" t="n">
        <v>754</v>
      </c>
      <c r="D761" s="3" t="n">
        <v>45344.39043981482</v>
      </c>
      <c r="E761" s="3" t="n">
        <v>45344.39048611111</v>
      </c>
      <c r="F761" t="n">
        <v>59.7</v>
      </c>
      <c r="G761" t="n">
        <v>8.44</v>
      </c>
      <c r="H761" t="n">
        <v>68.09999999999999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218332</v>
      </c>
      <c r="B762" t="inlineStr">
        <is>
          <t>225_SEQ</t>
        </is>
      </c>
      <c r="C762" t="n">
        <v>755</v>
      </c>
      <c r="D762" s="3" t="n">
        <v>45344.39048611111</v>
      </c>
      <c r="E762" s="3" t="n">
        <v>45344.39053240741</v>
      </c>
      <c r="F762" t="n">
        <v>69.7</v>
      </c>
      <c r="G762" t="n">
        <v>8.43</v>
      </c>
      <c r="H762" t="n">
        <v>78.09999999999999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218333</v>
      </c>
      <c r="B763" t="inlineStr">
        <is>
          <t>225_SEQ</t>
        </is>
      </c>
      <c r="C763" t="n">
        <v>756</v>
      </c>
      <c r="D763" s="3" t="n">
        <v>45344.39053240741</v>
      </c>
      <c r="E763" s="3" t="n">
        <v>45344.3905787037</v>
      </c>
      <c r="F763" t="n">
        <v>78.7</v>
      </c>
      <c r="G763" t="n">
        <v>8.43</v>
      </c>
      <c r="H763" t="n">
        <v>87.09999999999999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218334</v>
      </c>
      <c r="B764" t="inlineStr">
        <is>
          <t>225_SEQ</t>
        </is>
      </c>
      <c r="C764" t="n">
        <v>757</v>
      </c>
      <c r="D764" s="3" t="n">
        <v>45344.3905787037</v>
      </c>
      <c r="E764" s="3" t="n">
        <v>45344.390625</v>
      </c>
      <c r="F764" t="n">
        <v>87</v>
      </c>
      <c r="G764" t="n">
        <v>8.42</v>
      </c>
      <c r="H764" t="n">
        <v>95.40000000000001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218335</v>
      </c>
      <c r="B765" t="inlineStr">
        <is>
          <t>225_SEQ</t>
        </is>
      </c>
      <c r="C765" t="n">
        <v>758</v>
      </c>
      <c r="D765" s="3" t="n">
        <v>45344.390625</v>
      </c>
      <c r="E765" s="3" t="n">
        <v>45344.3906712963</v>
      </c>
      <c r="F765" t="n">
        <v>93.59999999999999</v>
      </c>
      <c r="G765" t="n">
        <v>8.44</v>
      </c>
      <c r="H765" t="n">
        <v>102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218336</v>
      </c>
      <c r="B766" t="inlineStr">
        <is>
          <t>225_SEQ</t>
        </is>
      </c>
      <c r="C766" t="n">
        <v>759</v>
      </c>
      <c r="D766" s="3" t="n">
        <v>45344.3906712963</v>
      </c>
      <c r="E766" s="3" t="n">
        <v>45344.39071759259</v>
      </c>
      <c r="F766" t="n">
        <v>97.59999999999999</v>
      </c>
      <c r="G766" t="n">
        <v>8.43</v>
      </c>
      <c r="H766" t="n">
        <v>106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218337</v>
      </c>
      <c r="B767" t="inlineStr">
        <is>
          <t>225_SEQ</t>
        </is>
      </c>
      <c r="C767" t="n">
        <v>760</v>
      </c>
      <c r="D767" s="3" t="n">
        <v>45344.39071759259</v>
      </c>
      <c r="E767" s="3" t="n">
        <v>45344.39076388889</v>
      </c>
      <c r="F767" t="n">
        <v>99.59999999999999</v>
      </c>
      <c r="G767" t="n">
        <v>8.44</v>
      </c>
      <c r="H767" t="n">
        <v>108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218338</v>
      </c>
      <c r="B768" t="inlineStr">
        <is>
          <t>225_SEQ</t>
        </is>
      </c>
      <c r="C768" t="n">
        <v>761</v>
      </c>
      <c r="D768" s="3" t="n">
        <v>45344.39076388889</v>
      </c>
      <c r="E768" s="3" t="n">
        <v>45344.39081018518</v>
      </c>
      <c r="F768" t="n">
        <v>99.59999999999999</v>
      </c>
      <c r="G768" t="n">
        <v>8.449999999999999</v>
      </c>
      <c r="H768" t="n">
        <v>108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218339</v>
      </c>
      <c r="B769" t="inlineStr">
        <is>
          <t>225_SEQ</t>
        </is>
      </c>
      <c r="C769" t="n">
        <v>762</v>
      </c>
      <c r="D769" s="3" t="n">
        <v>45344.39081018518</v>
      </c>
      <c r="E769" s="3" t="n">
        <v>45344.39085648148</v>
      </c>
      <c r="F769" t="n">
        <v>96.59999999999999</v>
      </c>
      <c r="G769" t="n">
        <v>8.43</v>
      </c>
      <c r="H769" t="n">
        <v>105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218340</v>
      </c>
      <c r="B770" t="inlineStr">
        <is>
          <t>225_SEQ</t>
        </is>
      </c>
      <c r="C770" t="n">
        <v>763</v>
      </c>
      <c r="D770" s="3" t="n">
        <v>45344.39085648148</v>
      </c>
      <c r="E770" s="3" t="n">
        <v>45344.39090277778</v>
      </c>
      <c r="F770" t="n">
        <v>92.59999999999999</v>
      </c>
      <c r="G770" t="n">
        <v>8.44</v>
      </c>
      <c r="H770" t="n">
        <v>101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218341</v>
      </c>
      <c r="B771" t="inlineStr">
        <is>
          <t>225_SEQ</t>
        </is>
      </c>
      <c r="C771" t="n">
        <v>764</v>
      </c>
      <c r="D771" s="3" t="n">
        <v>45344.39090277778</v>
      </c>
      <c r="E771" s="3" t="n">
        <v>45344.39094907408</v>
      </c>
      <c r="F771" t="n">
        <v>86.5</v>
      </c>
      <c r="G771" t="n">
        <v>8.460000000000001</v>
      </c>
      <c r="H771" t="n">
        <v>95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218342</v>
      </c>
      <c r="B772" t="inlineStr">
        <is>
          <t>225_SEQ</t>
        </is>
      </c>
      <c r="C772" t="n">
        <v>765</v>
      </c>
      <c r="D772" s="3" t="n">
        <v>45344.39094907408</v>
      </c>
      <c r="E772" s="3" t="n">
        <v>45344.39099537037</v>
      </c>
      <c r="F772" t="n">
        <v>79.8</v>
      </c>
      <c r="G772" t="n">
        <v>8.470000000000001</v>
      </c>
      <c r="H772" t="n">
        <v>88.3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218343</v>
      </c>
      <c r="B773" t="inlineStr">
        <is>
          <t>225_SEQ</t>
        </is>
      </c>
      <c r="C773" t="n">
        <v>766</v>
      </c>
      <c r="D773" s="3" t="n">
        <v>45344.39099537037</v>
      </c>
      <c r="E773" s="3" t="n">
        <v>45344.39104166667</v>
      </c>
      <c r="F773" t="n">
        <v>72.5</v>
      </c>
      <c r="G773" t="n">
        <v>8.44</v>
      </c>
      <c r="H773" t="n">
        <v>80.90000000000001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218344</v>
      </c>
      <c r="B774" t="inlineStr">
        <is>
          <t>225_SEQ</t>
        </is>
      </c>
      <c r="C774" t="n">
        <v>767</v>
      </c>
      <c r="D774" s="3" t="n">
        <v>45344.39104166667</v>
      </c>
      <c r="E774" s="3" t="n">
        <v>45344.39108796296</v>
      </c>
      <c r="F774" t="n">
        <v>64.8</v>
      </c>
      <c r="G774" t="n">
        <v>8.460000000000001</v>
      </c>
      <c r="H774" t="n">
        <v>73.3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218345</v>
      </c>
      <c r="B775" t="inlineStr">
        <is>
          <t>225_SEQ</t>
        </is>
      </c>
      <c r="C775" t="n">
        <v>768</v>
      </c>
      <c r="D775" s="3" t="n">
        <v>45344.39108796296</v>
      </c>
      <c r="E775" s="3" t="n">
        <v>45344.39113425926</v>
      </c>
      <c r="F775" t="n">
        <v>58</v>
      </c>
      <c r="G775" t="n">
        <v>8.470000000000001</v>
      </c>
      <c r="H775" t="n">
        <v>66.5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218346</v>
      </c>
      <c r="B776" t="inlineStr">
        <is>
          <t>225_SEQ</t>
        </is>
      </c>
      <c r="C776" t="n">
        <v>769</v>
      </c>
      <c r="D776" s="3" t="n">
        <v>45344.39113425926</v>
      </c>
      <c r="E776" s="3" t="n">
        <v>45344.39118055555</v>
      </c>
      <c r="F776" t="n">
        <v>51.1</v>
      </c>
      <c r="G776" t="n">
        <v>8.460000000000001</v>
      </c>
      <c r="H776" t="n">
        <v>59.6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218347</v>
      </c>
      <c r="B777" t="inlineStr">
        <is>
          <t>225_SEQ</t>
        </is>
      </c>
      <c r="C777" t="n">
        <v>770</v>
      </c>
      <c r="D777" s="3" t="n">
        <v>45344.39118055555</v>
      </c>
      <c r="E777" s="3" t="n">
        <v>45344.39122685185</v>
      </c>
      <c r="F777" t="n">
        <v>45.1</v>
      </c>
      <c r="G777" t="n">
        <v>8.49</v>
      </c>
      <c r="H777" t="n">
        <v>53.6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218348</v>
      </c>
      <c r="B778" t="inlineStr">
        <is>
          <t>225_SEQ</t>
        </is>
      </c>
      <c r="C778" t="n">
        <v>771</v>
      </c>
      <c r="D778" s="3" t="n">
        <v>45344.39122685185</v>
      </c>
      <c r="E778" s="3" t="n">
        <v>45344.39127314815</v>
      </c>
      <c r="F778" t="n">
        <v>38.8</v>
      </c>
      <c r="G778" t="n">
        <v>8.52</v>
      </c>
      <c r="H778" t="n">
        <v>47.3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218349</v>
      </c>
      <c r="B779" t="inlineStr">
        <is>
          <t>225_SEQ</t>
        </is>
      </c>
      <c r="C779" t="n">
        <v>772</v>
      </c>
      <c r="D779" s="3" t="n">
        <v>45344.39127314815</v>
      </c>
      <c r="E779" s="3" t="n">
        <v>45344.39131944445</v>
      </c>
      <c r="F779" t="n">
        <v>34.1</v>
      </c>
      <c r="G779" t="n">
        <v>8.529999999999999</v>
      </c>
      <c r="H779" t="n">
        <v>42.6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218350</v>
      </c>
      <c r="B780" t="inlineStr">
        <is>
          <t>225_SEQ</t>
        </is>
      </c>
      <c r="C780" t="n">
        <v>773</v>
      </c>
      <c r="D780" s="3" t="n">
        <v>45344.39131944445</v>
      </c>
      <c r="E780" s="3" t="n">
        <v>45344.39136574074</v>
      </c>
      <c r="F780" t="n">
        <v>30</v>
      </c>
      <c r="G780" t="n">
        <v>8.52</v>
      </c>
      <c r="H780" t="n">
        <v>38.5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218351</v>
      </c>
      <c r="B781" t="inlineStr">
        <is>
          <t>225_SEQ</t>
        </is>
      </c>
      <c r="C781" t="n">
        <v>774</v>
      </c>
      <c r="D781" s="3" t="n">
        <v>45344.39136574074</v>
      </c>
      <c r="E781" s="3" t="n">
        <v>45344.39141203704</v>
      </c>
      <c r="F781" t="n">
        <v>26.9</v>
      </c>
      <c r="G781" t="n">
        <v>8.539999999999999</v>
      </c>
      <c r="H781" t="n">
        <v>35.4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218352</v>
      </c>
      <c r="B782" t="inlineStr">
        <is>
          <t>225_SEQ</t>
        </is>
      </c>
      <c r="C782" t="n">
        <v>775</v>
      </c>
      <c r="D782" s="3" t="n">
        <v>45344.39141203704</v>
      </c>
      <c r="E782" s="3" t="n">
        <v>45344.39145833333</v>
      </c>
      <c r="F782" t="n">
        <v>23.9</v>
      </c>
      <c r="G782" t="n">
        <v>8.56</v>
      </c>
      <c r="H782" t="n">
        <v>32.5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218353</v>
      </c>
      <c r="B783" t="inlineStr">
        <is>
          <t>225_SEQ</t>
        </is>
      </c>
      <c r="C783" t="n">
        <v>776</v>
      </c>
      <c r="D783" s="3" t="n">
        <v>45344.39145833333</v>
      </c>
      <c r="E783" s="3" t="n">
        <v>45344.39150462963</v>
      </c>
      <c r="F783" t="n">
        <v>21.7</v>
      </c>
      <c r="G783" t="n">
        <v>8.56</v>
      </c>
      <c r="H783" t="n">
        <v>30.3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218354</v>
      </c>
      <c r="B784" t="inlineStr">
        <is>
          <t>225_SEQ</t>
        </is>
      </c>
      <c r="C784" t="n">
        <v>777</v>
      </c>
      <c r="D784" s="3" t="n">
        <v>45344.39150462963</v>
      </c>
      <c r="E784" s="3" t="n">
        <v>45344.39155092592</v>
      </c>
      <c r="F784" t="n">
        <v>19.8</v>
      </c>
      <c r="G784" t="n">
        <v>8.550000000000001</v>
      </c>
      <c r="H784" t="n">
        <v>28.4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218355</v>
      </c>
      <c r="B785" t="inlineStr">
        <is>
          <t>225_SEQ</t>
        </is>
      </c>
      <c r="C785" t="n">
        <v>778</v>
      </c>
      <c r="D785" s="3" t="n">
        <v>45344.39155092592</v>
      </c>
      <c r="E785" s="3" t="n">
        <v>45344.39159722222</v>
      </c>
      <c r="F785" t="n">
        <v>18.3</v>
      </c>
      <c r="G785" t="n">
        <v>8.550000000000001</v>
      </c>
      <c r="H785" t="n">
        <v>26.9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218356</v>
      </c>
      <c r="B786" t="inlineStr">
        <is>
          <t>225_SEQ</t>
        </is>
      </c>
      <c r="C786" t="n">
        <v>779</v>
      </c>
      <c r="D786" s="3" t="n">
        <v>45344.39159722222</v>
      </c>
      <c r="E786" s="3" t="n">
        <v>45344.39164351852</v>
      </c>
      <c r="F786" t="n">
        <v>17.1</v>
      </c>
      <c r="G786" t="n">
        <v>8.56</v>
      </c>
      <c r="H786" t="n">
        <v>25.7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218357</v>
      </c>
      <c r="B787" t="inlineStr">
        <is>
          <t>225_SEQ</t>
        </is>
      </c>
      <c r="C787" t="n">
        <v>780</v>
      </c>
      <c r="D787" s="3" t="n">
        <v>45344.39164351852</v>
      </c>
      <c r="E787" s="3" t="n">
        <v>45344.39168981482</v>
      </c>
      <c r="F787" t="n">
        <v>16.1</v>
      </c>
      <c r="G787" t="n">
        <v>8.58</v>
      </c>
      <c r="H787" t="n">
        <v>24.7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218358</v>
      </c>
      <c r="B788" t="inlineStr">
        <is>
          <t>225_SEQ</t>
        </is>
      </c>
      <c r="C788" t="n">
        <v>781</v>
      </c>
      <c r="D788" s="3" t="n">
        <v>45344.39168981482</v>
      </c>
      <c r="E788" s="3" t="n">
        <v>45344.39173611111</v>
      </c>
      <c r="F788" t="n">
        <v>15.3</v>
      </c>
      <c r="G788" t="n">
        <v>8.58</v>
      </c>
      <c r="H788" t="n">
        <v>23.9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218359</v>
      </c>
      <c r="B789" t="inlineStr">
        <is>
          <t>225_SEQ</t>
        </is>
      </c>
      <c r="C789" t="n">
        <v>782</v>
      </c>
      <c r="D789" s="3" t="n">
        <v>45344.39173611111</v>
      </c>
      <c r="E789" s="3" t="n">
        <v>45344.39178240741</v>
      </c>
      <c r="F789" t="n">
        <v>14.7</v>
      </c>
      <c r="G789" t="n">
        <v>8.6</v>
      </c>
      <c r="H789" t="n">
        <v>23.3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218360</v>
      </c>
      <c r="B790" t="inlineStr">
        <is>
          <t>225_SEQ</t>
        </is>
      </c>
      <c r="C790" t="n">
        <v>783</v>
      </c>
      <c r="D790" s="3" t="n">
        <v>45344.39178240741</v>
      </c>
      <c r="E790" s="3" t="n">
        <v>45344.3918287037</v>
      </c>
      <c r="F790" t="n">
        <v>14.2</v>
      </c>
      <c r="G790" t="n">
        <v>8.6</v>
      </c>
      <c r="H790" t="n">
        <v>22.8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218361</v>
      </c>
      <c r="B791" t="inlineStr">
        <is>
          <t>225_SEQ</t>
        </is>
      </c>
      <c r="C791" t="n">
        <v>784</v>
      </c>
      <c r="D791" s="3" t="n">
        <v>45344.3918287037</v>
      </c>
      <c r="E791" s="3" t="n">
        <v>45344.391875</v>
      </c>
      <c r="F791" t="n">
        <v>13.8</v>
      </c>
      <c r="G791" t="n">
        <v>8.59</v>
      </c>
      <c r="H791" t="n">
        <v>22.4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218362</v>
      </c>
      <c r="B792" t="inlineStr">
        <is>
          <t>225_SEQ</t>
        </is>
      </c>
      <c r="C792" t="n">
        <v>785</v>
      </c>
      <c r="D792" s="3" t="n">
        <v>45344.391875</v>
      </c>
      <c r="E792" s="3" t="n">
        <v>45344.39192129629</v>
      </c>
      <c r="F792" t="n">
        <v>13.4</v>
      </c>
      <c r="G792" t="n">
        <v>8.59</v>
      </c>
      <c r="H792" t="n">
        <v>22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218363</v>
      </c>
      <c r="B793" t="inlineStr">
        <is>
          <t>225_SEQ</t>
        </is>
      </c>
      <c r="C793" t="n">
        <v>786</v>
      </c>
      <c r="D793" s="3" t="n">
        <v>45344.39192129629</v>
      </c>
      <c r="E793" s="3" t="n">
        <v>45344.39196759259</v>
      </c>
      <c r="F793" t="n">
        <v>13.1</v>
      </c>
      <c r="G793" t="n">
        <v>8.58</v>
      </c>
      <c r="H793" t="n">
        <v>21.7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218364</v>
      </c>
      <c r="B794" t="inlineStr">
        <is>
          <t>225_SEQ</t>
        </is>
      </c>
      <c r="C794" t="n">
        <v>787</v>
      </c>
      <c r="D794" s="3" t="n">
        <v>45344.39196759259</v>
      </c>
      <c r="E794" s="3" t="n">
        <v>45344.39201388889</v>
      </c>
      <c r="F794" t="n">
        <v>12.9</v>
      </c>
      <c r="G794" t="n">
        <v>8.59</v>
      </c>
      <c r="H794" t="n">
        <v>21.5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218365</v>
      </c>
      <c r="B795" t="inlineStr">
        <is>
          <t>225_SEQ</t>
        </is>
      </c>
      <c r="C795" t="n">
        <v>788</v>
      </c>
      <c r="D795" s="3" t="n">
        <v>45344.39201388889</v>
      </c>
      <c r="E795" s="3" t="n">
        <v>45344.39206018519</v>
      </c>
      <c r="F795" t="n">
        <v>12.7</v>
      </c>
      <c r="G795" t="n">
        <v>8.59</v>
      </c>
      <c r="H795" t="n">
        <v>21.3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218366</v>
      </c>
      <c r="B796" t="inlineStr">
        <is>
          <t>225_SEQ</t>
        </is>
      </c>
      <c r="C796" t="n">
        <v>789</v>
      </c>
      <c r="D796" s="3" t="n">
        <v>45344.39206018519</v>
      </c>
      <c r="E796" s="3" t="n">
        <v>45344.39210648148</v>
      </c>
      <c r="F796" t="n">
        <v>12.5</v>
      </c>
      <c r="G796" t="n">
        <v>8.6</v>
      </c>
      <c r="H796" t="n">
        <v>21.1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218367</v>
      </c>
      <c r="B797" t="inlineStr">
        <is>
          <t>225_SEQ</t>
        </is>
      </c>
      <c r="C797" t="n">
        <v>790</v>
      </c>
      <c r="D797" s="3" t="n">
        <v>45344.39210648148</v>
      </c>
      <c r="E797" s="3" t="n">
        <v>45344.39215277778</v>
      </c>
      <c r="F797" t="n">
        <v>12.4</v>
      </c>
      <c r="G797" t="n">
        <v>8.59</v>
      </c>
      <c r="H797" t="n">
        <v>21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218368</v>
      </c>
      <c r="B798" t="inlineStr">
        <is>
          <t>225_SEQ</t>
        </is>
      </c>
      <c r="C798" t="n">
        <v>791</v>
      </c>
      <c r="D798" s="3" t="n">
        <v>45344.39215277778</v>
      </c>
      <c r="E798" s="3" t="n">
        <v>45344.39219907407</v>
      </c>
      <c r="F798" t="n">
        <v>12.3</v>
      </c>
      <c r="G798" t="n">
        <v>8.619999999999999</v>
      </c>
      <c r="H798" t="n">
        <v>20.9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218369</v>
      </c>
      <c r="B799" t="inlineStr">
        <is>
          <t>225_SEQ</t>
        </is>
      </c>
      <c r="C799" t="n">
        <v>792</v>
      </c>
      <c r="D799" s="3" t="n">
        <v>45344.39219907407</v>
      </c>
      <c r="E799" s="3" t="n">
        <v>45344.39224537037</v>
      </c>
      <c r="F799" t="n">
        <v>12.3</v>
      </c>
      <c r="G799" t="n">
        <v>8.630000000000001</v>
      </c>
      <c r="H799" t="n">
        <v>20.9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218370</v>
      </c>
      <c r="B800" t="inlineStr">
        <is>
          <t>225_SEQ</t>
        </is>
      </c>
      <c r="C800" t="n">
        <v>793</v>
      </c>
      <c r="D800" s="3" t="n">
        <v>45344.39224537037</v>
      </c>
      <c r="E800" s="3" t="n">
        <v>45344.39229166666</v>
      </c>
      <c r="F800" t="n">
        <v>12.2</v>
      </c>
      <c r="G800" t="n">
        <v>8.619999999999999</v>
      </c>
      <c r="H800" t="n">
        <v>20.8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218371</v>
      </c>
      <c r="B801" t="inlineStr">
        <is>
          <t>225_SEQ</t>
        </is>
      </c>
      <c r="C801" t="n">
        <v>794</v>
      </c>
      <c r="D801" s="3" t="n">
        <v>45344.39229166666</v>
      </c>
      <c r="E801" s="3" t="n">
        <v>45344.39233796296</v>
      </c>
      <c r="F801" t="n">
        <v>12.2</v>
      </c>
      <c r="G801" t="n">
        <v>8.619999999999999</v>
      </c>
      <c r="H801" t="n">
        <v>20.8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218372</v>
      </c>
      <c r="B802" t="inlineStr">
        <is>
          <t>225_SEQ</t>
        </is>
      </c>
      <c r="C802" t="n">
        <v>795</v>
      </c>
      <c r="D802" s="3" t="n">
        <v>45344.39233796296</v>
      </c>
      <c r="E802" s="3" t="n">
        <v>45344.39238425926</v>
      </c>
      <c r="F802" t="n">
        <v>12.1</v>
      </c>
      <c r="G802" t="n">
        <v>8.619999999999999</v>
      </c>
      <c r="H802" t="n">
        <v>20.7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218373</v>
      </c>
      <c r="B803" t="inlineStr">
        <is>
          <t>225_SEQ</t>
        </is>
      </c>
      <c r="C803" t="n">
        <v>796</v>
      </c>
      <c r="D803" s="3" t="n">
        <v>45344.39238425926</v>
      </c>
      <c r="E803" s="3" t="n">
        <v>45344.39243055556</v>
      </c>
      <c r="F803" t="n">
        <v>12.1</v>
      </c>
      <c r="G803" t="n">
        <v>8.630000000000001</v>
      </c>
      <c r="H803" t="n">
        <v>20.7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218374</v>
      </c>
      <c r="B804" t="inlineStr">
        <is>
          <t>225_SEQ</t>
        </is>
      </c>
      <c r="C804" t="n">
        <v>797</v>
      </c>
      <c r="D804" s="3" t="n">
        <v>45344.39243055556</v>
      </c>
      <c r="E804" s="3" t="n">
        <v>45344.39247685186</v>
      </c>
      <c r="F804" t="n">
        <v>12.1</v>
      </c>
      <c r="G804" t="n">
        <v>8.630000000000001</v>
      </c>
      <c r="H804" t="n">
        <v>20.7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218375</v>
      </c>
      <c r="B805" t="inlineStr">
        <is>
          <t>225_SEQ</t>
        </is>
      </c>
      <c r="C805" t="n">
        <v>798</v>
      </c>
      <c r="D805" s="3" t="n">
        <v>45344.39247685186</v>
      </c>
      <c r="E805" s="3" t="n">
        <v>45344.39252314815</v>
      </c>
      <c r="F805" t="n">
        <v>12.1</v>
      </c>
      <c r="G805" t="n">
        <v>8.630000000000001</v>
      </c>
      <c r="H805" t="n">
        <v>20.7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218376</v>
      </c>
      <c r="B806" t="inlineStr">
        <is>
          <t>225_SEQ</t>
        </is>
      </c>
      <c r="C806" t="n">
        <v>799</v>
      </c>
      <c r="D806" s="3" t="n">
        <v>45344.39252314815</v>
      </c>
      <c r="E806" s="3" t="n">
        <v>45344.39256944445</v>
      </c>
      <c r="F806" t="n">
        <v>12.1</v>
      </c>
      <c r="G806" t="n">
        <v>8.630000000000001</v>
      </c>
      <c r="H806" t="n">
        <v>20.7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218377</v>
      </c>
      <c r="B807" t="inlineStr">
        <is>
          <t>225_SEQ</t>
        </is>
      </c>
      <c r="C807" t="n">
        <v>800</v>
      </c>
      <c r="D807" s="3" t="n">
        <v>45344.39256944445</v>
      </c>
      <c r="E807" s="3" t="n">
        <v>45344.39261574074</v>
      </c>
      <c r="F807" t="n">
        <v>12.1</v>
      </c>
      <c r="G807" t="n">
        <v>8.630000000000001</v>
      </c>
      <c r="H807" t="n">
        <v>20.7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218378</v>
      </c>
      <c r="B808" t="inlineStr">
        <is>
          <t>225_SEQ</t>
        </is>
      </c>
      <c r="C808" t="n">
        <v>801</v>
      </c>
      <c r="D808" s="3" t="n">
        <v>45344.39261574074</v>
      </c>
      <c r="E808" s="3" t="n">
        <v>45344.39266203704</v>
      </c>
      <c r="F808" t="n">
        <v>12</v>
      </c>
      <c r="G808" t="n">
        <v>8.65</v>
      </c>
      <c r="H808" t="n">
        <v>20.6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218379</v>
      </c>
      <c r="B809" t="inlineStr">
        <is>
          <t>225_SEQ</t>
        </is>
      </c>
      <c r="C809" t="n">
        <v>802</v>
      </c>
      <c r="D809" s="3" t="n">
        <v>45344.39266203704</v>
      </c>
      <c r="E809" s="3" t="n">
        <v>45344.39270833333</v>
      </c>
      <c r="F809" t="n">
        <v>12</v>
      </c>
      <c r="G809" t="n">
        <v>8.640000000000001</v>
      </c>
      <c r="H809" t="n">
        <v>20.6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218380</v>
      </c>
      <c r="B810" t="inlineStr">
        <is>
          <t>225_SEQ</t>
        </is>
      </c>
      <c r="C810" t="n">
        <v>803</v>
      </c>
      <c r="D810" s="3" t="n">
        <v>45344.39270833333</v>
      </c>
      <c r="E810" s="3" t="n">
        <v>45344.39275462963</v>
      </c>
      <c r="F810" t="n">
        <v>12</v>
      </c>
      <c r="G810" t="n">
        <v>8.65</v>
      </c>
      <c r="H810" t="n">
        <v>20.6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218381</v>
      </c>
      <c r="B811" t="inlineStr">
        <is>
          <t>225_SEQ</t>
        </is>
      </c>
      <c r="C811" t="n">
        <v>804</v>
      </c>
      <c r="D811" s="3" t="n">
        <v>45344.39275462963</v>
      </c>
      <c r="E811" s="3" t="n">
        <v>45344.39280092593</v>
      </c>
      <c r="F811" t="n">
        <v>11.9</v>
      </c>
      <c r="G811" t="n">
        <v>8.66</v>
      </c>
      <c r="H811" t="n">
        <v>20.6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218382</v>
      </c>
      <c r="B812" t="inlineStr">
        <is>
          <t>225_SEQ</t>
        </is>
      </c>
      <c r="C812" t="n">
        <v>805</v>
      </c>
      <c r="D812" s="3" t="n">
        <v>45344.39280092593</v>
      </c>
      <c r="E812" s="3" t="n">
        <v>45344.39284722223</v>
      </c>
      <c r="F812" t="n">
        <v>11.9</v>
      </c>
      <c r="G812" t="n">
        <v>8.66</v>
      </c>
      <c r="H812" t="n">
        <v>20.6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218383</v>
      </c>
      <c r="B813" t="inlineStr">
        <is>
          <t>225_SEQ</t>
        </is>
      </c>
      <c r="C813" t="n">
        <v>806</v>
      </c>
      <c r="D813" s="3" t="n">
        <v>45344.39284722223</v>
      </c>
      <c r="E813" s="3" t="n">
        <v>45344.39289351852</v>
      </c>
      <c r="F813" t="n">
        <v>12</v>
      </c>
      <c r="G813" t="n">
        <v>8.65</v>
      </c>
      <c r="H813" t="n">
        <v>20.6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218384</v>
      </c>
      <c r="B814" t="inlineStr">
        <is>
          <t>225_SEQ</t>
        </is>
      </c>
      <c r="C814" t="n">
        <v>807</v>
      </c>
      <c r="D814" s="3" t="n">
        <v>45344.39289351852</v>
      </c>
      <c r="E814" s="3" t="n">
        <v>45344.39293981482</v>
      </c>
      <c r="F814" t="n">
        <v>11.9</v>
      </c>
      <c r="G814" t="n">
        <v>8.66</v>
      </c>
      <c r="H814" t="n">
        <v>20.6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218385</v>
      </c>
      <c r="B815" t="inlineStr">
        <is>
          <t>225_SEQ</t>
        </is>
      </c>
      <c r="C815" t="n">
        <v>808</v>
      </c>
      <c r="D815" s="3" t="n">
        <v>45344.39293981482</v>
      </c>
      <c r="E815" s="3" t="n">
        <v>45344.39298611111</v>
      </c>
      <c r="F815" t="n">
        <v>11.8</v>
      </c>
      <c r="G815" t="n">
        <v>8.68</v>
      </c>
      <c r="H815" t="n">
        <v>20.5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218386</v>
      </c>
      <c r="B816" t="inlineStr">
        <is>
          <t>225_SEQ</t>
        </is>
      </c>
      <c r="C816" t="n">
        <v>809</v>
      </c>
      <c r="D816" s="3" t="n">
        <v>45344.39298611111</v>
      </c>
      <c r="E816" s="3" t="n">
        <v>45344.39303240741</v>
      </c>
      <c r="F816" t="n">
        <v>11.8</v>
      </c>
      <c r="G816" t="n">
        <v>8.69</v>
      </c>
      <c r="H816" t="n">
        <v>20.5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218387</v>
      </c>
      <c r="B817" t="inlineStr">
        <is>
          <t>225_SEQ</t>
        </is>
      </c>
      <c r="C817" t="n">
        <v>810</v>
      </c>
      <c r="D817" s="3" t="n">
        <v>45344.39303240741</v>
      </c>
      <c r="E817" s="3" t="n">
        <v>45344.3930787037</v>
      </c>
      <c r="F817" t="n">
        <v>11.8</v>
      </c>
      <c r="G817" t="n">
        <v>8.67</v>
      </c>
      <c r="H817" t="n">
        <v>20.5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218388</v>
      </c>
      <c r="B818" t="inlineStr">
        <is>
          <t>225_SEQ</t>
        </is>
      </c>
      <c r="C818" t="n">
        <v>811</v>
      </c>
      <c r="D818" s="3" t="n">
        <v>45344.3930787037</v>
      </c>
      <c r="E818" s="3" t="n">
        <v>45344.393125</v>
      </c>
      <c r="F818" t="n">
        <v>11.8</v>
      </c>
      <c r="G818" t="n">
        <v>8.68</v>
      </c>
      <c r="H818" t="n">
        <v>20.5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218389</v>
      </c>
      <c r="B819" t="inlineStr">
        <is>
          <t>225_SEQ</t>
        </is>
      </c>
      <c r="C819" t="n">
        <v>812</v>
      </c>
      <c r="D819" s="3" t="n">
        <v>45344.393125</v>
      </c>
      <c r="E819" s="3" t="n">
        <v>45344.39317129629</v>
      </c>
      <c r="F819" t="n">
        <v>11.8</v>
      </c>
      <c r="G819" t="n">
        <v>8.69</v>
      </c>
      <c r="H819" t="n">
        <v>20.5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218390</v>
      </c>
      <c r="B820" t="inlineStr">
        <is>
          <t>225_SEQ</t>
        </is>
      </c>
      <c r="C820" t="n">
        <v>813</v>
      </c>
      <c r="D820" s="3" t="n">
        <v>45344.39317129629</v>
      </c>
      <c r="E820" s="3" t="n">
        <v>45344.39321759259</v>
      </c>
      <c r="F820" t="n">
        <v>11.8</v>
      </c>
      <c r="G820" t="n">
        <v>8.69</v>
      </c>
      <c r="H820" t="n">
        <v>20.5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218391</v>
      </c>
      <c r="B821" t="inlineStr">
        <is>
          <t>225_SEQ</t>
        </is>
      </c>
      <c r="C821" t="n">
        <v>814</v>
      </c>
      <c r="D821" s="3" t="n">
        <v>45344.39321759259</v>
      </c>
      <c r="E821" s="3" t="n">
        <v>45344.39326388889</v>
      </c>
      <c r="F821" t="n">
        <v>11.7</v>
      </c>
      <c r="G821" t="n">
        <v>8.710000000000001</v>
      </c>
      <c r="H821" t="n">
        <v>20.4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218392</v>
      </c>
      <c r="B822" t="inlineStr">
        <is>
          <t>225_SEQ</t>
        </is>
      </c>
      <c r="C822" t="n">
        <v>815</v>
      </c>
      <c r="D822" s="3" t="n">
        <v>45344.39326388889</v>
      </c>
      <c r="E822" s="3" t="n">
        <v>45344.39331018519</v>
      </c>
      <c r="F822" t="n">
        <v>11.7</v>
      </c>
      <c r="G822" t="n">
        <v>8.720000000000001</v>
      </c>
      <c r="H822" t="n">
        <v>20.4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218393</v>
      </c>
      <c r="B823" t="inlineStr">
        <is>
          <t>225_SEQ</t>
        </is>
      </c>
      <c r="C823" t="n">
        <v>816</v>
      </c>
      <c r="D823" s="3" t="n">
        <v>45344.39331018519</v>
      </c>
      <c r="E823" s="3" t="n">
        <v>45344.39335648148</v>
      </c>
      <c r="F823" t="n">
        <v>11.6</v>
      </c>
      <c r="G823" t="n">
        <v>8.73</v>
      </c>
      <c r="H823" t="n">
        <v>20.3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218394</v>
      </c>
      <c r="B824" t="inlineStr">
        <is>
          <t>225_SEQ</t>
        </is>
      </c>
      <c r="C824" t="n">
        <v>817</v>
      </c>
      <c r="D824" s="3" t="n">
        <v>45344.39335648148</v>
      </c>
      <c r="E824" s="3" t="n">
        <v>45344.39340277778</v>
      </c>
      <c r="F824" t="n">
        <v>11.6</v>
      </c>
      <c r="G824" t="n">
        <v>8.73</v>
      </c>
      <c r="H824" t="n">
        <v>20.3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218395</v>
      </c>
      <c r="B825" t="inlineStr">
        <is>
          <t>225_SEQ</t>
        </is>
      </c>
      <c r="C825" t="n">
        <v>818</v>
      </c>
      <c r="D825" s="3" t="n">
        <v>45344.39340277778</v>
      </c>
      <c r="E825" s="3" t="n">
        <v>45344.39344907407</v>
      </c>
      <c r="F825" t="n">
        <v>11.5</v>
      </c>
      <c r="G825" t="n">
        <v>8.73</v>
      </c>
      <c r="H825" t="n">
        <v>20.2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218396</v>
      </c>
      <c r="B826" t="inlineStr">
        <is>
          <t>225_SEQ</t>
        </is>
      </c>
      <c r="C826" t="n">
        <v>819</v>
      </c>
      <c r="D826" s="3" t="n">
        <v>45344.39344907407</v>
      </c>
      <c r="E826" s="3" t="n">
        <v>45344.39349537037</v>
      </c>
      <c r="F826" t="n">
        <v>11.4</v>
      </c>
      <c r="G826" t="n">
        <v>8.75</v>
      </c>
      <c r="H826" t="n">
        <v>20.1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218397</v>
      </c>
      <c r="B827" t="inlineStr">
        <is>
          <t>225_SEQ</t>
        </is>
      </c>
      <c r="C827" t="n">
        <v>820</v>
      </c>
      <c r="D827" s="3" t="n">
        <v>45344.39349537037</v>
      </c>
      <c r="E827" s="3" t="n">
        <v>45344.39354166666</v>
      </c>
      <c r="F827" t="n">
        <v>11.4</v>
      </c>
      <c r="G827" t="n">
        <v>8.74</v>
      </c>
      <c r="H827" t="n">
        <v>20.1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218398</v>
      </c>
      <c r="B828" t="inlineStr">
        <is>
          <t>225_SEQ</t>
        </is>
      </c>
      <c r="C828" t="n">
        <v>821</v>
      </c>
      <c r="D828" s="3" t="n">
        <v>45344.39354166666</v>
      </c>
      <c r="E828" s="3" t="n">
        <v>45344.39358796296</v>
      </c>
      <c r="F828" t="n">
        <v>11.2</v>
      </c>
      <c r="G828" t="n">
        <v>8.77</v>
      </c>
      <c r="H828" t="n">
        <v>20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218399</v>
      </c>
      <c r="B829" t="inlineStr">
        <is>
          <t>225_SEQ</t>
        </is>
      </c>
      <c r="C829" t="n">
        <v>822</v>
      </c>
      <c r="D829" s="3" t="n">
        <v>45344.39358796296</v>
      </c>
      <c r="E829" s="3" t="n">
        <v>45344.39363425926</v>
      </c>
      <c r="F829" t="n">
        <v>11.2</v>
      </c>
      <c r="G829" t="n">
        <v>8.779999999999999</v>
      </c>
      <c r="H829" t="n">
        <v>20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218400</v>
      </c>
      <c r="B830" t="inlineStr">
        <is>
          <t>225_SEQ</t>
        </is>
      </c>
      <c r="C830" t="n">
        <v>823</v>
      </c>
      <c r="D830" s="3" t="n">
        <v>45344.39363425926</v>
      </c>
      <c r="E830" s="3" t="n">
        <v>45344.39368055556</v>
      </c>
      <c r="F830" t="n">
        <v>11.1</v>
      </c>
      <c r="G830" t="n">
        <v>8.789999999999999</v>
      </c>
      <c r="H830" t="n">
        <v>19.9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218401</v>
      </c>
      <c r="B831" t="inlineStr">
        <is>
          <t>225_SEQ</t>
        </is>
      </c>
      <c r="C831" t="n">
        <v>824</v>
      </c>
      <c r="D831" s="3" t="n">
        <v>45344.39368055556</v>
      </c>
      <c r="E831" s="3" t="n">
        <v>45344.39372685185</v>
      </c>
      <c r="F831" t="n">
        <v>11.1</v>
      </c>
      <c r="G831" t="n">
        <v>8.800000000000001</v>
      </c>
      <c r="H831" t="n">
        <v>19.9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218402</v>
      </c>
      <c r="B832" t="inlineStr">
        <is>
          <t>225_SEQ</t>
        </is>
      </c>
      <c r="C832" t="n">
        <v>825</v>
      </c>
      <c r="D832" s="3" t="n">
        <v>45344.39372685185</v>
      </c>
      <c r="E832" s="3" t="n">
        <v>45344.39377314815</v>
      </c>
      <c r="F832" t="n">
        <v>11</v>
      </c>
      <c r="G832" t="n">
        <v>8.81</v>
      </c>
      <c r="H832" t="n">
        <v>19.8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218403</v>
      </c>
      <c r="B833" t="inlineStr">
        <is>
          <t>225_SEQ</t>
        </is>
      </c>
      <c r="C833" t="n">
        <v>826</v>
      </c>
      <c r="D833" s="3" t="n">
        <v>45344.39377314815</v>
      </c>
      <c r="E833" s="3" t="n">
        <v>45344.39381944444</v>
      </c>
      <c r="F833" t="n">
        <v>11</v>
      </c>
      <c r="G833" t="n">
        <v>8.779999999999999</v>
      </c>
      <c r="H833" t="n">
        <v>19.8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218404</v>
      </c>
      <c r="B834" t="inlineStr">
        <is>
          <t>225_SEQ</t>
        </is>
      </c>
      <c r="C834" t="n">
        <v>827</v>
      </c>
      <c r="D834" s="3" t="n">
        <v>45344.39381944444</v>
      </c>
      <c r="E834" s="3" t="n">
        <v>45344.39386574074</v>
      </c>
      <c r="F834" t="n">
        <v>11</v>
      </c>
      <c r="G834" t="n">
        <v>8.800000000000001</v>
      </c>
      <c r="H834" t="n">
        <v>19.8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218405</v>
      </c>
      <c r="B835" t="inlineStr">
        <is>
          <t>225_SEQ</t>
        </is>
      </c>
      <c r="C835" t="n">
        <v>828</v>
      </c>
      <c r="D835" s="3" t="n">
        <v>45344.39386574074</v>
      </c>
      <c r="E835" s="3" t="n">
        <v>45344.39391203703</v>
      </c>
      <c r="F835" t="n">
        <v>11</v>
      </c>
      <c r="G835" t="n">
        <v>8.800000000000001</v>
      </c>
      <c r="H835" t="n">
        <v>19.8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218406</v>
      </c>
      <c r="B836" t="inlineStr">
        <is>
          <t>225_SEQ</t>
        </is>
      </c>
      <c r="C836" t="n">
        <v>829</v>
      </c>
      <c r="D836" s="3" t="n">
        <v>45344.39391203703</v>
      </c>
      <c r="E836" s="3" t="n">
        <v>45344.39395833333</v>
      </c>
      <c r="F836" t="n">
        <v>11.1</v>
      </c>
      <c r="G836" t="n">
        <v>8.800000000000001</v>
      </c>
      <c r="H836" t="n">
        <v>19.9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218407</v>
      </c>
      <c r="B837" t="inlineStr">
        <is>
          <t>225_SEQ</t>
        </is>
      </c>
      <c r="C837" t="n">
        <v>830</v>
      </c>
      <c r="D837" s="3" t="n">
        <v>45344.39395833333</v>
      </c>
      <c r="E837" s="3" t="n">
        <v>45344.39400462963</v>
      </c>
      <c r="F837" t="n">
        <v>11.1</v>
      </c>
      <c r="G837" t="n">
        <v>8.83</v>
      </c>
      <c r="H837" t="n">
        <v>19.9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218408</v>
      </c>
      <c r="B838" t="inlineStr">
        <is>
          <t>225_SEQ</t>
        </is>
      </c>
      <c r="C838" t="n">
        <v>831</v>
      </c>
      <c r="D838" s="3" t="n">
        <v>45344.39400462963</v>
      </c>
      <c r="E838" s="3" t="n">
        <v>45344.39405092593</v>
      </c>
      <c r="F838" t="n">
        <v>11.1</v>
      </c>
      <c r="G838" t="n">
        <v>8.81</v>
      </c>
      <c r="H838" t="n">
        <v>19.9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218409</v>
      </c>
      <c r="B839" t="inlineStr">
        <is>
          <t>225_SEQ</t>
        </is>
      </c>
      <c r="C839" t="n">
        <v>832</v>
      </c>
      <c r="D839" s="3" t="n">
        <v>45344.39405092593</v>
      </c>
      <c r="E839" s="3" t="n">
        <v>45344.39409722222</v>
      </c>
      <c r="F839" t="n">
        <v>11.1</v>
      </c>
      <c r="G839" t="n">
        <v>8.81</v>
      </c>
      <c r="H839" t="n">
        <v>19.9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218410</v>
      </c>
      <c r="B840" t="inlineStr">
        <is>
          <t>225_SEQ</t>
        </is>
      </c>
      <c r="C840" t="n">
        <v>833</v>
      </c>
      <c r="D840" s="3" t="n">
        <v>45344.39409722222</v>
      </c>
      <c r="E840" s="3" t="n">
        <v>45344.39414351852</v>
      </c>
      <c r="F840" t="n">
        <v>11.1</v>
      </c>
      <c r="G840" t="n">
        <v>8.84</v>
      </c>
      <c r="H840" t="n">
        <v>19.9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218411</v>
      </c>
      <c r="B841" t="inlineStr">
        <is>
          <t>225_SEQ</t>
        </is>
      </c>
      <c r="C841" t="n">
        <v>834</v>
      </c>
      <c r="D841" s="3" t="n">
        <v>45344.39414351852</v>
      </c>
      <c r="E841" s="3" t="n">
        <v>45344.39418981481</v>
      </c>
      <c r="F841" t="n">
        <v>11.2</v>
      </c>
      <c r="G841" t="n">
        <v>8.82</v>
      </c>
      <c r="H841" t="n">
        <v>20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218412</v>
      </c>
      <c r="B842" t="inlineStr">
        <is>
          <t>225_SEQ</t>
        </is>
      </c>
      <c r="C842" t="n">
        <v>835</v>
      </c>
      <c r="D842" s="3" t="n">
        <v>45344.39418981481</v>
      </c>
      <c r="E842" s="3" t="n">
        <v>45344.39423611111</v>
      </c>
      <c r="F842" t="n">
        <v>11.2</v>
      </c>
      <c r="G842" t="n">
        <v>8.84</v>
      </c>
      <c r="H842" t="n">
        <v>20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218413</v>
      </c>
      <c r="B843" t="inlineStr">
        <is>
          <t>225_SEQ</t>
        </is>
      </c>
      <c r="C843" t="n">
        <v>836</v>
      </c>
      <c r="D843" s="3" t="n">
        <v>45344.39423611111</v>
      </c>
      <c r="E843" s="3" t="n">
        <v>45344.3942824074</v>
      </c>
      <c r="F843" t="n">
        <v>11.2</v>
      </c>
      <c r="G843" t="n">
        <v>8.84</v>
      </c>
      <c r="H843" t="n">
        <v>20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218414</v>
      </c>
      <c r="B844" t="inlineStr">
        <is>
          <t>225_SEQ</t>
        </is>
      </c>
      <c r="C844" t="n">
        <v>837</v>
      </c>
      <c r="D844" s="3" t="n">
        <v>45344.3942824074</v>
      </c>
      <c r="E844" s="3" t="n">
        <v>45344.3943287037</v>
      </c>
      <c r="F844" t="n">
        <v>11.2</v>
      </c>
      <c r="G844" t="n">
        <v>8.83</v>
      </c>
      <c r="H844" t="n">
        <v>20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218415</v>
      </c>
      <c r="B845" t="inlineStr">
        <is>
          <t>225_SEQ</t>
        </is>
      </c>
      <c r="C845" t="n">
        <v>838</v>
      </c>
      <c r="D845" s="3" t="n">
        <v>45344.3943287037</v>
      </c>
      <c r="E845" s="3" t="n">
        <v>45344.394375</v>
      </c>
      <c r="F845" t="n">
        <v>11.3</v>
      </c>
      <c r="G845" t="n">
        <v>8.84</v>
      </c>
      <c r="H845" t="n">
        <v>20.1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218416</v>
      </c>
      <c r="B846" t="inlineStr">
        <is>
          <t>225_SEQ</t>
        </is>
      </c>
      <c r="C846" t="n">
        <v>839</v>
      </c>
      <c r="D846" s="3" t="n">
        <v>45344.394375</v>
      </c>
      <c r="E846" s="3" t="n">
        <v>45344.3944212963</v>
      </c>
      <c r="F846" t="n">
        <v>11.2</v>
      </c>
      <c r="G846" t="n">
        <v>8.859999999999999</v>
      </c>
      <c r="H846" t="n">
        <v>20.1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218417</v>
      </c>
      <c r="B847" t="inlineStr">
        <is>
          <t>225_SEQ</t>
        </is>
      </c>
      <c r="C847" t="n">
        <v>840</v>
      </c>
      <c r="D847" s="3" t="n">
        <v>45344.3944212963</v>
      </c>
      <c r="E847" s="3" t="n">
        <v>45344.3944675926</v>
      </c>
      <c r="F847" t="n">
        <v>11.2</v>
      </c>
      <c r="G847" t="n">
        <v>8.859999999999999</v>
      </c>
      <c r="H847" t="n">
        <v>20.1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218418</v>
      </c>
      <c r="B848" t="inlineStr">
        <is>
          <t>225_SEQ</t>
        </is>
      </c>
      <c r="C848" t="n">
        <v>841</v>
      </c>
      <c r="D848" s="3" t="n">
        <v>45344.3944675926</v>
      </c>
      <c r="E848" s="3" t="n">
        <v>45344.39451388889</v>
      </c>
      <c r="F848" t="n">
        <v>11.2</v>
      </c>
      <c r="G848" t="n">
        <v>8.869999999999999</v>
      </c>
      <c r="H848" t="n">
        <v>20.1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218419</v>
      </c>
      <c r="B849" t="inlineStr">
        <is>
          <t>225_SEQ</t>
        </is>
      </c>
      <c r="C849" t="n">
        <v>842</v>
      </c>
      <c r="D849" s="3" t="n">
        <v>45344.39451388889</v>
      </c>
      <c r="E849" s="3" t="n">
        <v>45344.39456018519</v>
      </c>
      <c r="F849" t="n">
        <v>11.3</v>
      </c>
      <c r="G849" t="n">
        <v>8.85</v>
      </c>
      <c r="H849" t="n">
        <v>20.1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218420</v>
      </c>
      <c r="B850" t="inlineStr">
        <is>
          <t>225_SEQ</t>
        </is>
      </c>
      <c r="C850" t="n">
        <v>843</v>
      </c>
      <c r="D850" s="3" t="n">
        <v>45344.39456018519</v>
      </c>
      <c r="E850" s="3" t="n">
        <v>45344.39460648148</v>
      </c>
      <c r="F850" t="n">
        <v>11.2</v>
      </c>
      <c r="G850" t="n">
        <v>8.869999999999999</v>
      </c>
      <c r="H850" t="n">
        <v>20.1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218421</v>
      </c>
      <c r="B851" t="inlineStr">
        <is>
          <t>225_SEQ</t>
        </is>
      </c>
      <c r="C851" t="n">
        <v>844</v>
      </c>
      <c r="D851" s="3" t="n">
        <v>45344.39460648148</v>
      </c>
      <c r="E851" s="3" t="n">
        <v>45344.39465277778</v>
      </c>
      <c r="F851" t="n">
        <v>11.2</v>
      </c>
      <c r="G851" t="n">
        <v>8.859999999999999</v>
      </c>
      <c r="H851" t="n">
        <v>20.1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218422</v>
      </c>
      <c r="B852" t="inlineStr">
        <is>
          <t>225_SEQ</t>
        </is>
      </c>
      <c r="C852" t="n">
        <v>845</v>
      </c>
      <c r="D852" s="3" t="n">
        <v>45344.39465277778</v>
      </c>
      <c r="E852" s="3" t="n">
        <v>45344.39469907407</v>
      </c>
      <c r="F852" t="n">
        <v>11.1</v>
      </c>
      <c r="G852" t="n">
        <v>8.859999999999999</v>
      </c>
      <c r="H852" t="n">
        <v>20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218423</v>
      </c>
      <c r="B853" t="inlineStr">
        <is>
          <t>225_SEQ</t>
        </is>
      </c>
      <c r="C853" t="n">
        <v>846</v>
      </c>
      <c r="D853" s="3" t="n">
        <v>45344.39469907407</v>
      </c>
      <c r="E853" s="3" t="n">
        <v>45344.39474537037</v>
      </c>
      <c r="F853" t="n">
        <v>11.1</v>
      </c>
      <c r="G853" t="n">
        <v>8.859999999999999</v>
      </c>
      <c r="H853" t="n">
        <v>20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218424</v>
      </c>
      <c r="B854" t="inlineStr">
        <is>
          <t>225_SEQ</t>
        </is>
      </c>
      <c r="C854" t="n">
        <v>847</v>
      </c>
      <c r="D854" s="3" t="n">
        <v>45344.39474537037</v>
      </c>
      <c r="E854" s="3" t="n">
        <v>45344.39479166667</v>
      </c>
      <c r="F854" t="n">
        <v>11.1</v>
      </c>
      <c r="G854" t="n">
        <v>8.859999999999999</v>
      </c>
      <c r="H854" t="n">
        <v>20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218425</v>
      </c>
      <c r="B855" t="inlineStr">
        <is>
          <t>225_SEQ</t>
        </is>
      </c>
      <c r="C855" t="n">
        <v>848</v>
      </c>
      <c r="D855" s="3" t="n">
        <v>45344.39479166667</v>
      </c>
      <c r="E855" s="3" t="n">
        <v>45344.39483796297</v>
      </c>
      <c r="F855" t="n">
        <v>11.1</v>
      </c>
      <c r="G855" t="n">
        <v>8.859999999999999</v>
      </c>
      <c r="H855" t="n">
        <v>20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218426</v>
      </c>
      <c r="B856" t="inlineStr">
        <is>
          <t>225_SEQ</t>
        </is>
      </c>
      <c r="C856" t="n">
        <v>849</v>
      </c>
      <c r="D856" s="3" t="n">
        <v>45344.39483796297</v>
      </c>
      <c r="E856" s="3" t="n">
        <v>45344.39488425926</v>
      </c>
      <c r="F856" t="n">
        <v>11</v>
      </c>
      <c r="G856" t="n">
        <v>8.869999999999999</v>
      </c>
      <c r="H856" t="n">
        <v>19.9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218427</v>
      </c>
      <c r="B857" t="inlineStr">
        <is>
          <t>225_SEQ</t>
        </is>
      </c>
      <c r="C857" t="n">
        <v>850</v>
      </c>
      <c r="D857" s="3" t="n">
        <v>45344.39488425926</v>
      </c>
      <c r="E857" s="3" t="n">
        <v>45344.39493055556</v>
      </c>
      <c r="F857" t="n">
        <v>11</v>
      </c>
      <c r="G857" t="n">
        <v>8.859999999999999</v>
      </c>
      <c r="H857" t="n">
        <v>19.9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218428</v>
      </c>
      <c r="B858" t="inlineStr">
        <is>
          <t>225_SEQ</t>
        </is>
      </c>
      <c r="C858" t="n">
        <v>851</v>
      </c>
      <c r="D858" s="3" t="n">
        <v>45344.39493055556</v>
      </c>
      <c r="E858" s="3" t="n">
        <v>45344.39497685185</v>
      </c>
      <c r="F858" t="n">
        <v>10.9</v>
      </c>
      <c r="G858" t="n">
        <v>8.859999999999999</v>
      </c>
      <c r="H858" t="n">
        <v>19.8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218429</v>
      </c>
      <c r="B859" t="inlineStr">
        <is>
          <t>225_SEQ</t>
        </is>
      </c>
      <c r="C859" t="n">
        <v>852</v>
      </c>
      <c r="D859" s="3" t="n">
        <v>45344.39497685185</v>
      </c>
      <c r="E859" s="3" t="n">
        <v>45344.39502314815</v>
      </c>
      <c r="F859" t="n">
        <v>10.8</v>
      </c>
      <c r="G859" t="n">
        <v>8.859999999999999</v>
      </c>
      <c r="H859" t="n">
        <v>19.7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218430</v>
      </c>
      <c r="B860" t="inlineStr">
        <is>
          <t>225_SEQ</t>
        </is>
      </c>
      <c r="C860" t="n">
        <v>853</v>
      </c>
      <c r="D860" s="3" t="n">
        <v>45344.39502314815</v>
      </c>
      <c r="E860" s="3" t="n">
        <v>45344.39506944444</v>
      </c>
      <c r="F860" t="n">
        <v>10.8</v>
      </c>
      <c r="G860" t="n">
        <v>8.85</v>
      </c>
      <c r="H860" t="n">
        <v>19.7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218431</v>
      </c>
      <c r="B861" t="inlineStr">
        <is>
          <t>225_SEQ</t>
        </is>
      </c>
      <c r="C861" t="n">
        <v>854</v>
      </c>
      <c r="D861" s="3" t="n">
        <v>45344.39506944444</v>
      </c>
      <c r="E861" s="3" t="n">
        <v>45344.39511574074</v>
      </c>
      <c r="F861" t="n">
        <v>10.7</v>
      </c>
      <c r="G861" t="n">
        <v>8.869999999999999</v>
      </c>
      <c r="H861" t="n">
        <v>19.6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218432</v>
      </c>
      <c r="B862" t="inlineStr">
        <is>
          <t>225_SEQ</t>
        </is>
      </c>
      <c r="C862" t="n">
        <v>855</v>
      </c>
      <c r="D862" s="3" t="n">
        <v>45344.39511574074</v>
      </c>
      <c r="E862" s="3" t="n">
        <v>45344.39516203704</v>
      </c>
      <c r="F862" t="n">
        <v>10.7</v>
      </c>
      <c r="G862" t="n">
        <v>8.880000000000001</v>
      </c>
      <c r="H862" t="n">
        <v>19.6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218433</v>
      </c>
      <c r="B863" t="inlineStr">
        <is>
          <t>225_SEQ</t>
        </is>
      </c>
      <c r="C863" t="n">
        <v>856</v>
      </c>
      <c r="D863" s="3" t="n">
        <v>45344.39516203704</v>
      </c>
      <c r="E863" s="3" t="n">
        <v>45344.39520833334</v>
      </c>
      <c r="F863" t="n">
        <v>10.7</v>
      </c>
      <c r="G863" t="n">
        <v>8.880000000000001</v>
      </c>
      <c r="H863" t="n">
        <v>19.6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218434</v>
      </c>
      <c r="B864" t="inlineStr">
        <is>
          <t>225_SEQ</t>
        </is>
      </c>
      <c r="C864" t="n">
        <v>857</v>
      </c>
      <c r="D864" s="3" t="n">
        <v>45344.39520833334</v>
      </c>
      <c r="E864" s="3" t="n">
        <v>45344.39525462963</v>
      </c>
      <c r="F864" t="n">
        <v>10.6</v>
      </c>
      <c r="G864" t="n">
        <v>8.880000000000001</v>
      </c>
      <c r="H864" t="n">
        <v>19.5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218435</v>
      </c>
      <c r="B865" t="inlineStr">
        <is>
          <t>225_SEQ</t>
        </is>
      </c>
      <c r="C865" t="n">
        <v>858</v>
      </c>
      <c r="D865" s="3" t="n">
        <v>45344.39525462963</v>
      </c>
      <c r="E865" s="3" t="n">
        <v>45344.39530092593</v>
      </c>
      <c r="F865" t="n">
        <v>10.6</v>
      </c>
      <c r="G865" t="n">
        <v>8.880000000000001</v>
      </c>
      <c r="H865" t="n">
        <v>19.5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218436</v>
      </c>
      <c r="B866" t="inlineStr">
        <is>
          <t>225_SEQ</t>
        </is>
      </c>
      <c r="C866" t="n">
        <v>859</v>
      </c>
      <c r="D866" s="3" t="n">
        <v>45344.39530092593</v>
      </c>
      <c r="E866" s="3" t="n">
        <v>45344.39534722222</v>
      </c>
      <c r="F866" t="n">
        <v>10.6</v>
      </c>
      <c r="G866" t="n">
        <v>8.890000000000001</v>
      </c>
      <c r="H866" t="n">
        <v>19.5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218437</v>
      </c>
      <c r="B867" t="inlineStr">
        <is>
          <t>225_SEQ</t>
        </is>
      </c>
      <c r="C867" t="n">
        <v>860</v>
      </c>
      <c r="D867" s="3" t="n">
        <v>45344.39534722222</v>
      </c>
      <c r="E867" s="3" t="n">
        <v>45344.39539351852</v>
      </c>
      <c r="F867" t="n">
        <v>10.6</v>
      </c>
      <c r="G867" t="n">
        <v>8.9</v>
      </c>
      <c r="H867" t="n">
        <v>19.5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218438</v>
      </c>
      <c r="B868" t="inlineStr">
        <is>
          <t>225_SEQ</t>
        </is>
      </c>
      <c r="C868" t="n">
        <v>861</v>
      </c>
      <c r="D868" s="3" t="n">
        <v>45344.39539351852</v>
      </c>
      <c r="E868" s="3" t="n">
        <v>45344.39543981481</v>
      </c>
      <c r="F868" t="n">
        <v>10.6</v>
      </c>
      <c r="G868" t="n">
        <v>8.890000000000001</v>
      </c>
      <c r="H868" t="n">
        <v>19.5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218439</v>
      </c>
      <c r="B869" t="inlineStr">
        <is>
          <t>225_SEQ</t>
        </is>
      </c>
      <c r="C869" t="n">
        <v>862</v>
      </c>
      <c r="D869" s="3" t="n">
        <v>45344.39543981481</v>
      </c>
      <c r="E869" s="3" t="n">
        <v>45344.39548611111</v>
      </c>
      <c r="F869" t="n">
        <v>10.6</v>
      </c>
      <c r="G869" t="n">
        <v>8.890000000000001</v>
      </c>
      <c r="H869" t="n">
        <v>19.5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218440</v>
      </c>
      <c r="B870" t="inlineStr">
        <is>
          <t>225_SEQ</t>
        </is>
      </c>
      <c r="C870" t="n">
        <v>863</v>
      </c>
      <c r="D870" s="3" t="n">
        <v>45344.39548611111</v>
      </c>
      <c r="E870" s="3" t="n">
        <v>45344.3955324074</v>
      </c>
      <c r="F870" t="n">
        <v>10.6</v>
      </c>
      <c r="G870" t="n">
        <v>8.890000000000001</v>
      </c>
      <c r="H870" t="n">
        <v>19.5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218441</v>
      </c>
      <c r="B871" t="inlineStr">
        <is>
          <t>225_SEQ</t>
        </is>
      </c>
      <c r="C871" t="n">
        <v>864</v>
      </c>
      <c r="D871" s="3" t="n">
        <v>45344.3955324074</v>
      </c>
      <c r="E871" s="3" t="n">
        <v>45344.3955787037</v>
      </c>
      <c r="F871" t="n">
        <v>10.5</v>
      </c>
      <c r="G871" t="n">
        <v>8.880000000000001</v>
      </c>
      <c r="H871" t="n">
        <v>19.4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218442</v>
      </c>
      <c r="B872" t="inlineStr">
        <is>
          <t>225_SEQ</t>
        </is>
      </c>
      <c r="C872" t="n">
        <v>865</v>
      </c>
      <c r="D872" s="3" t="n">
        <v>45344.3955787037</v>
      </c>
      <c r="E872" s="3" t="n">
        <v>45344.395625</v>
      </c>
      <c r="F872" t="n">
        <v>10.5</v>
      </c>
      <c r="G872" t="n">
        <v>8.890000000000001</v>
      </c>
      <c r="H872" t="n">
        <v>19.4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218443</v>
      </c>
      <c r="B873" t="inlineStr">
        <is>
          <t>225_SEQ</t>
        </is>
      </c>
      <c r="C873" t="n">
        <v>866</v>
      </c>
      <c r="D873" s="3" t="n">
        <v>45344.395625</v>
      </c>
      <c r="E873" s="3" t="n">
        <v>45344.3956712963</v>
      </c>
      <c r="F873" t="n">
        <v>10.5</v>
      </c>
      <c r="G873" t="n">
        <v>8.9</v>
      </c>
      <c r="H873" t="n">
        <v>19.4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218444</v>
      </c>
      <c r="B874" t="inlineStr">
        <is>
          <t>225_SEQ</t>
        </is>
      </c>
      <c r="C874" t="n">
        <v>867</v>
      </c>
      <c r="D874" s="3" t="n">
        <v>45344.3956712963</v>
      </c>
      <c r="E874" s="3" t="n">
        <v>45344.39571759259</v>
      </c>
      <c r="F874" t="n">
        <v>10.6</v>
      </c>
      <c r="G874" t="n">
        <v>8.91</v>
      </c>
      <c r="H874" t="n">
        <v>19.5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218445</v>
      </c>
      <c r="B875" t="inlineStr">
        <is>
          <t>225_SEQ</t>
        </is>
      </c>
      <c r="C875" t="n">
        <v>868</v>
      </c>
      <c r="D875" s="3" t="n">
        <v>45344.39571759259</v>
      </c>
      <c r="E875" s="3" t="n">
        <v>45344.39576388889</v>
      </c>
      <c r="F875" t="n">
        <v>10.6</v>
      </c>
      <c r="G875" t="n">
        <v>8.91</v>
      </c>
      <c r="H875" t="n">
        <v>19.5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218446</v>
      </c>
      <c r="B876" t="inlineStr">
        <is>
          <t>225_SEQ</t>
        </is>
      </c>
      <c r="C876" t="n">
        <v>869</v>
      </c>
      <c r="D876" s="3" t="n">
        <v>45344.39576388889</v>
      </c>
      <c r="E876" s="3" t="n">
        <v>45344.39581018518</v>
      </c>
      <c r="F876" t="n">
        <v>10.6</v>
      </c>
      <c r="G876" t="n">
        <v>8.92</v>
      </c>
      <c r="H876" t="n">
        <v>19.5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218447</v>
      </c>
      <c r="B877" t="inlineStr">
        <is>
          <t>225_SEQ</t>
        </is>
      </c>
      <c r="C877" t="n">
        <v>870</v>
      </c>
      <c r="D877" s="3" t="n">
        <v>45344.39581018518</v>
      </c>
      <c r="E877" s="3" t="n">
        <v>45344.39585648148</v>
      </c>
      <c r="F877" t="n">
        <v>10.7</v>
      </c>
      <c r="G877" t="n">
        <v>8.91</v>
      </c>
      <c r="H877" t="n">
        <v>19.6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218448</v>
      </c>
      <c r="B878" t="inlineStr">
        <is>
          <t>225_SEQ</t>
        </is>
      </c>
      <c r="C878" t="n">
        <v>871</v>
      </c>
      <c r="D878" s="3" t="n">
        <v>45344.39585648148</v>
      </c>
      <c r="E878" s="3" t="n">
        <v>45344.39590277777</v>
      </c>
      <c r="F878" t="n">
        <v>10.7</v>
      </c>
      <c r="G878" t="n">
        <v>8.92</v>
      </c>
      <c r="H878" t="n">
        <v>19.6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218449</v>
      </c>
      <c r="B879" t="inlineStr">
        <is>
          <t>225_SEQ</t>
        </is>
      </c>
      <c r="C879" t="n">
        <v>872</v>
      </c>
      <c r="D879" s="3" t="n">
        <v>45344.39590277777</v>
      </c>
      <c r="E879" s="3" t="n">
        <v>45344.39594907407</v>
      </c>
      <c r="F879" t="n">
        <v>10.8</v>
      </c>
      <c r="G879" t="n">
        <v>8.92</v>
      </c>
      <c r="H879" t="n">
        <v>19.7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218450</v>
      </c>
      <c r="B880" t="inlineStr">
        <is>
          <t>225_SEQ</t>
        </is>
      </c>
      <c r="C880" t="n">
        <v>873</v>
      </c>
      <c r="D880" s="3" t="n">
        <v>45344.39594907407</v>
      </c>
      <c r="E880" s="3" t="n">
        <v>45344.39599537037</v>
      </c>
      <c r="F880" t="n">
        <v>10.8</v>
      </c>
      <c r="G880" t="n">
        <v>8.92</v>
      </c>
      <c r="H880" t="n">
        <v>19.7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218451</v>
      </c>
      <c r="B881" t="inlineStr">
        <is>
          <t>225_SEQ</t>
        </is>
      </c>
      <c r="C881" t="n">
        <v>874</v>
      </c>
      <c r="D881" s="3" t="n">
        <v>45344.39599537037</v>
      </c>
      <c r="E881" s="3" t="n">
        <v>45344.39604166667</v>
      </c>
      <c r="F881" t="n">
        <v>10.9</v>
      </c>
      <c r="G881" t="n">
        <v>8.94</v>
      </c>
      <c r="H881" t="n">
        <v>19.8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218452</v>
      </c>
      <c r="B882" t="inlineStr">
        <is>
          <t>225_SEQ</t>
        </is>
      </c>
      <c r="C882" t="n">
        <v>875</v>
      </c>
      <c r="D882" s="3" t="n">
        <v>45344.39604166667</v>
      </c>
      <c r="E882" s="3" t="n">
        <v>45344.39608796296</v>
      </c>
      <c r="F882" t="n">
        <v>10.9</v>
      </c>
      <c r="G882" t="n">
        <v>8.94</v>
      </c>
      <c r="H882" t="n">
        <v>19.8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218453</v>
      </c>
      <c r="B883" t="inlineStr">
        <is>
          <t>225_SEQ</t>
        </is>
      </c>
      <c r="C883" t="n">
        <v>876</v>
      </c>
      <c r="D883" s="3" t="n">
        <v>45344.39608796296</v>
      </c>
      <c r="E883" s="3" t="n">
        <v>45344.39613425926</v>
      </c>
      <c r="F883" t="n">
        <v>11</v>
      </c>
      <c r="G883" t="n">
        <v>8.92</v>
      </c>
      <c r="H883" t="n">
        <v>19.9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218454</v>
      </c>
      <c r="B884" t="inlineStr">
        <is>
          <t>225_SEQ</t>
        </is>
      </c>
      <c r="C884" t="n">
        <v>877</v>
      </c>
      <c r="D884" s="3" t="n">
        <v>45344.39613425926</v>
      </c>
      <c r="E884" s="3" t="n">
        <v>45344.39618055556</v>
      </c>
      <c r="F884" t="n">
        <v>11</v>
      </c>
      <c r="G884" t="n">
        <v>8.92</v>
      </c>
      <c r="H884" t="n">
        <v>19.9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218455</v>
      </c>
      <c r="B885" t="inlineStr">
        <is>
          <t>225_SEQ</t>
        </is>
      </c>
      <c r="C885" t="n">
        <v>878</v>
      </c>
      <c r="D885" s="3" t="n">
        <v>45344.39618055556</v>
      </c>
      <c r="E885" s="3" t="n">
        <v>45344.39622685185</v>
      </c>
      <c r="F885" t="n">
        <v>11</v>
      </c>
      <c r="G885" t="n">
        <v>8.93</v>
      </c>
      <c r="H885" t="n">
        <v>19.9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218456</v>
      </c>
      <c r="B886" t="inlineStr">
        <is>
          <t>225_SEQ</t>
        </is>
      </c>
      <c r="C886" t="n">
        <v>879</v>
      </c>
      <c r="D886" s="3" t="n">
        <v>45344.39622685185</v>
      </c>
      <c r="E886" s="3" t="n">
        <v>45344.39627314815</v>
      </c>
      <c r="F886" t="n">
        <v>11</v>
      </c>
      <c r="G886" t="n">
        <v>8.91</v>
      </c>
      <c r="H886" t="n">
        <v>19.9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218457</v>
      </c>
      <c r="B887" t="inlineStr">
        <is>
          <t>225_SEQ</t>
        </is>
      </c>
      <c r="C887" t="n">
        <v>880</v>
      </c>
      <c r="D887" s="3" t="n">
        <v>45344.39627314815</v>
      </c>
      <c r="E887" s="3" t="n">
        <v>45344.39631944444</v>
      </c>
      <c r="F887" t="n">
        <v>11</v>
      </c>
      <c r="G887" t="n">
        <v>8.92</v>
      </c>
      <c r="H887" t="n">
        <v>19.9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218458</v>
      </c>
      <c r="B888" t="inlineStr">
        <is>
          <t>225_SEQ</t>
        </is>
      </c>
      <c r="C888" t="n">
        <v>881</v>
      </c>
      <c r="D888" s="3" t="n">
        <v>45344.39631944444</v>
      </c>
      <c r="E888" s="3" t="n">
        <v>45344.39636574074</v>
      </c>
      <c r="F888" t="n">
        <v>11</v>
      </c>
      <c r="G888" t="n">
        <v>8.93</v>
      </c>
      <c r="H888" t="n">
        <v>19.9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218459</v>
      </c>
      <c r="B889" t="inlineStr">
        <is>
          <t>225_SEQ</t>
        </is>
      </c>
      <c r="C889" t="n">
        <v>882</v>
      </c>
      <c r="D889" s="3" t="n">
        <v>45344.39636574074</v>
      </c>
      <c r="E889" s="3" t="n">
        <v>45344.39641203704</v>
      </c>
      <c r="F889" t="n">
        <v>10.9</v>
      </c>
      <c r="G889" t="n">
        <v>8.93</v>
      </c>
      <c r="H889" t="n">
        <v>19.8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218460</v>
      </c>
      <c r="B890" t="inlineStr">
        <is>
          <t>225_SEQ</t>
        </is>
      </c>
      <c r="C890" t="n">
        <v>883</v>
      </c>
      <c r="D890" s="3" t="n">
        <v>45344.39641203704</v>
      </c>
      <c r="E890" s="3" t="n">
        <v>45344.39645833334</v>
      </c>
      <c r="F890" t="n">
        <v>10.9</v>
      </c>
      <c r="G890" t="n">
        <v>8.94</v>
      </c>
      <c r="H890" t="n">
        <v>19.8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218461</v>
      </c>
      <c r="B891" t="inlineStr">
        <is>
          <t>225_SEQ</t>
        </is>
      </c>
      <c r="C891" t="n">
        <v>884</v>
      </c>
      <c r="D891" s="3" t="n">
        <v>45344.39645833334</v>
      </c>
      <c r="E891" s="3" t="n">
        <v>45344.39650462963</v>
      </c>
      <c r="F891" t="n">
        <v>10.9</v>
      </c>
      <c r="G891" t="n">
        <v>8.93</v>
      </c>
      <c r="H891" t="n">
        <v>19.8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218462</v>
      </c>
      <c r="B892" t="inlineStr">
        <is>
          <t>225_SEQ</t>
        </is>
      </c>
      <c r="C892" t="n">
        <v>885</v>
      </c>
      <c r="D892" s="3" t="n">
        <v>45344.39650462963</v>
      </c>
      <c r="E892" s="3" t="n">
        <v>45344.39655092593</v>
      </c>
      <c r="F892" t="n">
        <v>10.9</v>
      </c>
      <c r="G892" t="n">
        <v>8.93</v>
      </c>
      <c r="H892" t="n">
        <v>19.8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218463</v>
      </c>
      <c r="B893" t="inlineStr">
        <is>
          <t>225_SEQ</t>
        </is>
      </c>
      <c r="C893" t="n">
        <v>886</v>
      </c>
      <c r="D893" s="3" t="n">
        <v>45344.39655092593</v>
      </c>
      <c r="E893" s="3" t="n">
        <v>45344.39659722222</v>
      </c>
      <c r="F893" t="n">
        <v>10.9</v>
      </c>
      <c r="G893" t="n">
        <v>8.93</v>
      </c>
      <c r="H893" t="n">
        <v>19.8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218464</v>
      </c>
      <c r="B894" t="inlineStr">
        <is>
          <t>225_SEQ</t>
        </is>
      </c>
      <c r="C894" t="n">
        <v>887</v>
      </c>
      <c r="D894" s="3" t="n">
        <v>45344.39659722222</v>
      </c>
      <c r="E894" s="3" t="n">
        <v>45344.39664351852</v>
      </c>
      <c r="F894" t="n">
        <v>10.8</v>
      </c>
      <c r="G894" t="n">
        <v>8.92</v>
      </c>
      <c r="H894" t="n">
        <v>19.7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218465</v>
      </c>
      <c r="B895" t="inlineStr">
        <is>
          <t>225_SEQ</t>
        </is>
      </c>
      <c r="C895" t="n">
        <v>888</v>
      </c>
      <c r="D895" s="3" t="n">
        <v>45344.39664351852</v>
      </c>
      <c r="E895" s="3" t="n">
        <v>45344.39668981481</v>
      </c>
      <c r="F895" t="n">
        <v>10.9</v>
      </c>
      <c r="G895" t="n">
        <v>8.93</v>
      </c>
      <c r="H895" t="n">
        <v>19.8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218466</v>
      </c>
      <c r="B896" t="inlineStr">
        <is>
          <t>225_SEQ</t>
        </is>
      </c>
      <c r="C896" t="n">
        <v>889</v>
      </c>
      <c r="D896" s="3" t="n">
        <v>45344.39668981481</v>
      </c>
      <c r="E896" s="3" t="n">
        <v>45344.39673611111</v>
      </c>
      <c r="F896" t="n">
        <v>10.9</v>
      </c>
      <c r="G896" t="n">
        <v>8.94</v>
      </c>
      <c r="H896" t="n">
        <v>19.8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218467</v>
      </c>
      <c r="B897" t="inlineStr">
        <is>
          <t>225_SEQ</t>
        </is>
      </c>
      <c r="C897" t="n">
        <v>890</v>
      </c>
      <c r="D897" s="3" t="n">
        <v>45344.39673611111</v>
      </c>
      <c r="E897" s="3" t="n">
        <v>45344.39678240741</v>
      </c>
      <c r="F897" t="n">
        <v>10.9</v>
      </c>
      <c r="G897" t="n">
        <v>8.94</v>
      </c>
      <c r="H897" t="n">
        <v>19.8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218468</v>
      </c>
      <c r="B898" t="inlineStr">
        <is>
          <t>225_SEQ</t>
        </is>
      </c>
      <c r="C898" t="n">
        <v>891</v>
      </c>
      <c r="D898" s="3" t="n">
        <v>45344.39678240741</v>
      </c>
      <c r="E898" s="3" t="n">
        <v>45344.39682870371</v>
      </c>
      <c r="F898" t="n">
        <v>10.9</v>
      </c>
      <c r="G898" t="n">
        <v>8.94</v>
      </c>
      <c r="H898" t="n">
        <v>19.8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218469</v>
      </c>
      <c r="B899" t="inlineStr">
        <is>
          <t>225_SEQ</t>
        </is>
      </c>
      <c r="C899" t="n">
        <v>892</v>
      </c>
      <c r="D899" s="3" t="n">
        <v>45344.39682870371</v>
      </c>
      <c r="E899" s="3" t="n">
        <v>45344.396875</v>
      </c>
      <c r="F899" t="n">
        <v>11</v>
      </c>
      <c r="G899" t="n">
        <v>8.949999999999999</v>
      </c>
      <c r="H899" t="n">
        <v>19.9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218470</v>
      </c>
      <c r="B900" t="inlineStr">
        <is>
          <t>225_SEQ</t>
        </is>
      </c>
      <c r="C900" t="n">
        <v>893</v>
      </c>
      <c r="D900" s="3" t="n">
        <v>45344.396875</v>
      </c>
      <c r="E900" s="3" t="n">
        <v>45344.3969212963</v>
      </c>
      <c r="F900" t="n">
        <v>11</v>
      </c>
      <c r="G900" t="n">
        <v>8.949999999999999</v>
      </c>
      <c r="H900" t="n">
        <v>19.9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218471</v>
      </c>
      <c r="B901" t="inlineStr">
        <is>
          <t>225_SEQ</t>
        </is>
      </c>
      <c r="C901" t="n">
        <v>894</v>
      </c>
      <c r="D901" s="3" t="n">
        <v>45344.3969212963</v>
      </c>
      <c r="E901" s="3" t="n">
        <v>45344.39696759259</v>
      </c>
      <c r="F901" t="n">
        <v>11</v>
      </c>
      <c r="G901" t="n">
        <v>8.94</v>
      </c>
      <c r="H901" t="n">
        <v>19.9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218472</v>
      </c>
      <c r="B902" t="inlineStr">
        <is>
          <t>225_SEQ</t>
        </is>
      </c>
      <c r="C902" t="n">
        <v>895</v>
      </c>
      <c r="D902" s="3" t="n">
        <v>45344.39696759259</v>
      </c>
      <c r="E902" s="3" t="n">
        <v>45344.39701388889</v>
      </c>
      <c r="F902" t="n">
        <v>11</v>
      </c>
      <c r="G902" t="n">
        <v>8.949999999999999</v>
      </c>
      <c r="H902" t="n">
        <v>20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218473</v>
      </c>
      <c r="B903" t="inlineStr">
        <is>
          <t>225_SEQ</t>
        </is>
      </c>
      <c r="C903" t="n">
        <v>896</v>
      </c>
      <c r="D903" s="3" t="n">
        <v>45344.39701388889</v>
      </c>
      <c r="E903" s="3" t="n">
        <v>45344.39706018518</v>
      </c>
      <c r="F903" t="n">
        <v>11</v>
      </c>
      <c r="G903" t="n">
        <v>8.960000000000001</v>
      </c>
      <c r="H903" t="n">
        <v>20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218474</v>
      </c>
      <c r="B904" t="inlineStr">
        <is>
          <t>225_SEQ</t>
        </is>
      </c>
      <c r="C904" t="n">
        <v>897</v>
      </c>
      <c r="D904" s="3" t="n">
        <v>45344.39706018518</v>
      </c>
      <c r="E904" s="3" t="n">
        <v>45344.39710648148</v>
      </c>
      <c r="F904" t="n">
        <v>11</v>
      </c>
      <c r="G904" t="n">
        <v>8.949999999999999</v>
      </c>
      <c r="H904" t="n">
        <v>20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218475</v>
      </c>
      <c r="B905" t="inlineStr">
        <is>
          <t>225_SEQ</t>
        </is>
      </c>
      <c r="C905" t="n">
        <v>898</v>
      </c>
      <c r="D905" s="3" t="n">
        <v>45344.39710648148</v>
      </c>
      <c r="E905" s="3" t="n">
        <v>45344.39715277778</v>
      </c>
      <c r="F905" t="n">
        <v>11</v>
      </c>
      <c r="G905" t="n">
        <v>8.970000000000001</v>
      </c>
      <c r="H905" t="n">
        <v>20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218476</v>
      </c>
      <c r="B906" t="inlineStr">
        <is>
          <t>225_SEQ</t>
        </is>
      </c>
      <c r="C906" t="n">
        <v>899</v>
      </c>
      <c r="D906" s="3" t="n">
        <v>45344.39715277778</v>
      </c>
      <c r="E906" s="3" t="n">
        <v>45344.39719907408</v>
      </c>
      <c r="F906" t="n">
        <v>11</v>
      </c>
      <c r="G906" t="n">
        <v>8.970000000000001</v>
      </c>
      <c r="H906" t="n">
        <v>20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218477</v>
      </c>
      <c r="B907" t="inlineStr">
        <is>
          <t>225_SEQ</t>
        </is>
      </c>
      <c r="C907" t="n">
        <v>900</v>
      </c>
      <c r="D907" s="3" t="n">
        <v>45344.39719907408</v>
      </c>
      <c r="E907" s="3" t="n">
        <v>45344.39724537037</v>
      </c>
      <c r="F907" t="n">
        <v>11.2</v>
      </c>
      <c r="G907" t="n">
        <v>8.960000000000001</v>
      </c>
      <c r="H907" t="n">
        <v>20.2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218478</v>
      </c>
      <c r="B908" t="inlineStr">
        <is>
          <t>225_SEQ</t>
        </is>
      </c>
      <c r="C908" t="n">
        <v>901</v>
      </c>
      <c r="D908" s="3" t="n">
        <v>45344.39724537037</v>
      </c>
      <c r="E908" s="3" t="n">
        <v>45344.39729166667</v>
      </c>
      <c r="F908" t="n">
        <v>11.5</v>
      </c>
      <c r="G908" t="n">
        <v>8.970000000000001</v>
      </c>
      <c r="H908" t="n">
        <v>20.5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218479</v>
      </c>
      <c r="B909" t="inlineStr">
        <is>
          <t>225_SEQ</t>
        </is>
      </c>
      <c r="C909" t="n">
        <v>902</v>
      </c>
      <c r="D909" s="3" t="n">
        <v>45344.39729166667</v>
      </c>
      <c r="E909" s="3" t="n">
        <v>45344.39733796296</v>
      </c>
      <c r="F909" t="n">
        <v>12.1</v>
      </c>
      <c r="G909" t="n">
        <v>8.960000000000001</v>
      </c>
      <c r="H909" t="n">
        <v>21.1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218480</v>
      </c>
      <c r="B910" t="inlineStr">
        <is>
          <t>225_SEQ</t>
        </is>
      </c>
      <c r="C910" t="n">
        <v>903</v>
      </c>
      <c r="D910" s="3" t="n">
        <v>45344.39733796296</v>
      </c>
      <c r="E910" s="3" t="n">
        <v>45344.39738425926</v>
      </c>
      <c r="F910" t="n">
        <v>13.1</v>
      </c>
      <c r="G910" t="n">
        <v>8.970000000000001</v>
      </c>
      <c r="H910" t="n">
        <v>22.1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218481</v>
      </c>
      <c r="B911" t="inlineStr">
        <is>
          <t>225_SEQ</t>
        </is>
      </c>
      <c r="C911" t="n">
        <v>904</v>
      </c>
      <c r="D911" s="3" t="n">
        <v>45344.39738425926</v>
      </c>
      <c r="E911" s="3" t="n">
        <v>45344.39743055555</v>
      </c>
      <c r="F911" t="n">
        <v>14.7</v>
      </c>
      <c r="G911" t="n">
        <v>8.960000000000001</v>
      </c>
      <c r="H911" t="n">
        <v>23.7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218482</v>
      </c>
      <c r="B912" t="inlineStr">
        <is>
          <t>225_SEQ</t>
        </is>
      </c>
      <c r="C912" t="n">
        <v>905</v>
      </c>
      <c r="D912" s="3" t="n">
        <v>45344.39743055555</v>
      </c>
      <c r="E912" s="3" t="n">
        <v>45344.39747685185</v>
      </c>
      <c r="F912" t="n">
        <v>17</v>
      </c>
      <c r="G912" t="n">
        <v>8.960000000000001</v>
      </c>
      <c r="H912" t="n">
        <v>26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218483</v>
      </c>
      <c r="B913" t="inlineStr">
        <is>
          <t>225_SEQ</t>
        </is>
      </c>
      <c r="C913" t="n">
        <v>906</v>
      </c>
      <c r="D913" s="3" t="n">
        <v>45344.39747685185</v>
      </c>
      <c r="E913" s="3" t="n">
        <v>45344.39752314815</v>
      </c>
      <c r="F913" t="n">
        <v>20.1</v>
      </c>
      <c r="G913" t="n">
        <v>8.960000000000001</v>
      </c>
      <c r="H913" t="n">
        <v>29.1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218484</v>
      </c>
      <c r="B914" t="inlineStr">
        <is>
          <t>225_SEQ</t>
        </is>
      </c>
      <c r="C914" t="n">
        <v>907</v>
      </c>
      <c r="D914" s="3" t="n">
        <v>45344.39752314815</v>
      </c>
      <c r="E914" s="3" t="n">
        <v>45344.39756944445</v>
      </c>
      <c r="F914" t="n">
        <v>24.7</v>
      </c>
      <c r="G914" t="n">
        <v>8.960000000000001</v>
      </c>
      <c r="H914" t="n">
        <v>33.7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218485</v>
      </c>
      <c r="B915" t="inlineStr">
        <is>
          <t>225_SEQ</t>
        </is>
      </c>
      <c r="C915" t="n">
        <v>908</v>
      </c>
      <c r="D915" s="3" t="n">
        <v>45344.39756944445</v>
      </c>
      <c r="E915" s="3" t="n">
        <v>45344.39761574074</v>
      </c>
      <c r="F915" t="n">
        <v>30.4</v>
      </c>
      <c r="G915" t="n">
        <v>8.960000000000001</v>
      </c>
      <c r="H915" t="n">
        <v>39.4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218486</v>
      </c>
      <c r="B916" t="inlineStr">
        <is>
          <t>225_SEQ</t>
        </is>
      </c>
      <c r="C916" t="n">
        <v>909</v>
      </c>
      <c r="D916" s="3" t="n">
        <v>45344.39761574074</v>
      </c>
      <c r="E916" s="3" t="n">
        <v>45344.39766203704</v>
      </c>
      <c r="F916" t="n">
        <v>38.2</v>
      </c>
      <c r="G916" t="n">
        <v>8.949999999999999</v>
      </c>
      <c r="H916" t="n">
        <v>47.1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218487</v>
      </c>
      <c r="B917" t="inlineStr">
        <is>
          <t>225_SEQ</t>
        </is>
      </c>
      <c r="C917" t="n">
        <v>910</v>
      </c>
      <c r="D917" s="3" t="n">
        <v>45344.39766203704</v>
      </c>
      <c r="E917" s="3" t="n">
        <v>45344.39770833333</v>
      </c>
      <c r="F917" t="n">
        <v>49.5</v>
      </c>
      <c r="G917" t="n">
        <v>8.91</v>
      </c>
      <c r="H917" t="n">
        <v>58.4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218488</v>
      </c>
      <c r="B918" t="inlineStr">
        <is>
          <t>225_SEQ</t>
        </is>
      </c>
      <c r="C918" t="n">
        <v>911</v>
      </c>
      <c r="D918" s="3" t="n">
        <v>45344.39770833333</v>
      </c>
      <c r="E918" s="3" t="n">
        <v>45344.39775462963</v>
      </c>
      <c r="F918" t="n">
        <v>61.8</v>
      </c>
      <c r="G918" t="n">
        <v>8.93</v>
      </c>
      <c r="H918" t="n">
        <v>70.7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218489</v>
      </c>
      <c r="B919" t="inlineStr">
        <is>
          <t>225_SEQ</t>
        </is>
      </c>
      <c r="C919" t="n">
        <v>912</v>
      </c>
      <c r="D919" s="3" t="n">
        <v>45344.39775462963</v>
      </c>
      <c r="E919" s="3" t="n">
        <v>45344.39780092592</v>
      </c>
      <c r="F919" t="n">
        <v>75.40000000000001</v>
      </c>
      <c r="G919" t="n">
        <v>8.93</v>
      </c>
      <c r="H919" t="n">
        <v>84.3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218490</v>
      </c>
      <c r="B920" t="inlineStr">
        <is>
          <t>225_SEQ</t>
        </is>
      </c>
      <c r="C920" t="n">
        <v>913</v>
      </c>
      <c r="D920" s="3" t="n">
        <v>45344.39780092592</v>
      </c>
      <c r="E920" s="3" t="n">
        <v>45344.39784722222</v>
      </c>
      <c r="F920" t="n">
        <v>92.09999999999999</v>
      </c>
      <c r="G920" t="n">
        <v>8.91</v>
      </c>
      <c r="H920" t="n">
        <v>101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218491</v>
      </c>
      <c r="B921" t="inlineStr">
        <is>
          <t>225_SEQ</t>
        </is>
      </c>
      <c r="C921" t="n">
        <v>914</v>
      </c>
      <c r="D921" s="3" t="n">
        <v>45344.39784722222</v>
      </c>
      <c r="E921" s="3" t="n">
        <v>45344.39789351852</v>
      </c>
      <c r="F921" t="n">
        <v>108</v>
      </c>
      <c r="G921" t="n">
        <v>8.91</v>
      </c>
      <c r="H921" t="n">
        <v>117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218492</v>
      </c>
      <c r="B922" t="inlineStr">
        <is>
          <t>225_SEQ</t>
        </is>
      </c>
      <c r="C922" t="n">
        <v>915</v>
      </c>
      <c r="D922" s="3" t="n">
        <v>45344.39789351852</v>
      </c>
      <c r="E922" s="3" t="n">
        <v>45344.39793981481</v>
      </c>
      <c r="F922" t="n">
        <v>125</v>
      </c>
      <c r="G922" t="n">
        <v>8.92</v>
      </c>
      <c r="H922" t="n">
        <v>134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218493</v>
      </c>
      <c r="B923" t="inlineStr">
        <is>
          <t>225_SEQ</t>
        </is>
      </c>
      <c r="C923" t="n">
        <v>916</v>
      </c>
      <c r="D923" s="3" t="n">
        <v>45344.39793981481</v>
      </c>
      <c r="E923" s="3" t="n">
        <v>45344.39798611111</v>
      </c>
      <c r="F923" t="n">
        <v>141</v>
      </c>
      <c r="G923" t="n">
        <v>8.92</v>
      </c>
      <c r="H923" t="n">
        <v>150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218494</v>
      </c>
      <c r="B924" t="inlineStr">
        <is>
          <t>225_SEQ</t>
        </is>
      </c>
      <c r="C924" t="n">
        <v>917</v>
      </c>
      <c r="D924" s="3" t="n">
        <v>45344.39798611111</v>
      </c>
      <c r="E924" s="3" t="n">
        <v>45344.39803240741</v>
      </c>
      <c r="F924" t="n">
        <v>155</v>
      </c>
      <c r="G924" t="n">
        <v>8.92</v>
      </c>
      <c r="H924" t="n">
        <v>164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218495</v>
      </c>
      <c r="B925" t="inlineStr">
        <is>
          <t>225_SEQ</t>
        </is>
      </c>
      <c r="C925" t="n">
        <v>918</v>
      </c>
      <c r="D925" s="3" t="n">
        <v>45344.39803240741</v>
      </c>
      <c r="E925" s="3" t="n">
        <v>45344.39807870371</v>
      </c>
      <c r="F925" t="n">
        <v>166</v>
      </c>
      <c r="G925" t="n">
        <v>8.91</v>
      </c>
      <c r="H925" t="n">
        <v>175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218496</v>
      </c>
      <c r="B926" t="inlineStr">
        <is>
          <t>225_SEQ</t>
        </is>
      </c>
      <c r="C926" t="n">
        <v>919</v>
      </c>
      <c r="D926" s="3" t="n">
        <v>45344.39807870371</v>
      </c>
      <c r="E926" s="3" t="n">
        <v>45344.398125</v>
      </c>
      <c r="F926" t="n">
        <v>173</v>
      </c>
      <c r="G926" t="n">
        <v>8.91</v>
      </c>
      <c r="H926" t="n">
        <v>182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218497</v>
      </c>
      <c r="B927" t="inlineStr">
        <is>
          <t>225_SEQ</t>
        </is>
      </c>
      <c r="C927" t="n">
        <v>920</v>
      </c>
      <c r="D927" s="3" t="n">
        <v>45344.398125</v>
      </c>
      <c r="E927" s="3" t="n">
        <v>45344.3981712963</v>
      </c>
      <c r="F927" t="n">
        <v>176</v>
      </c>
      <c r="G927" t="n">
        <v>8.9</v>
      </c>
      <c r="H927" t="n">
        <v>185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218498</v>
      </c>
      <c r="B928" t="inlineStr">
        <is>
          <t>225_SEQ</t>
        </is>
      </c>
      <c r="C928" t="n">
        <v>921</v>
      </c>
      <c r="D928" s="3" t="n">
        <v>45344.3981712963</v>
      </c>
      <c r="E928" s="3" t="n">
        <v>45344.39821759259</v>
      </c>
      <c r="F928" t="n">
        <v>174</v>
      </c>
      <c r="G928" t="n">
        <v>8.91</v>
      </c>
      <c r="H928" t="n">
        <v>183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218499</v>
      </c>
      <c r="B929" t="inlineStr">
        <is>
          <t>225_SEQ</t>
        </is>
      </c>
      <c r="C929" t="n">
        <v>922</v>
      </c>
      <c r="D929" s="3" t="n">
        <v>45344.39821759259</v>
      </c>
      <c r="E929" s="3" t="n">
        <v>45344.39826388889</v>
      </c>
      <c r="F929" t="n">
        <v>169</v>
      </c>
      <c r="G929" t="n">
        <v>8.9</v>
      </c>
      <c r="H929" t="n">
        <v>178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218500</v>
      </c>
      <c r="B930" t="inlineStr">
        <is>
          <t>225_SEQ</t>
        </is>
      </c>
      <c r="C930" t="n">
        <v>923</v>
      </c>
      <c r="D930" s="3" t="n">
        <v>45344.39826388889</v>
      </c>
      <c r="E930" s="3" t="n">
        <v>45344.39831018518</v>
      </c>
      <c r="F930" t="n">
        <v>162</v>
      </c>
      <c r="G930" t="n">
        <v>8.91</v>
      </c>
      <c r="H930" t="n">
        <v>171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218501</v>
      </c>
      <c r="B931" t="inlineStr">
        <is>
          <t>225_SEQ</t>
        </is>
      </c>
      <c r="C931" t="n">
        <v>924</v>
      </c>
      <c r="D931" s="3" t="n">
        <v>45344.39831018518</v>
      </c>
      <c r="E931" s="3" t="n">
        <v>45344.39835648148</v>
      </c>
      <c r="F931" t="n">
        <v>151</v>
      </c>
      <c r="G931" t="n">
        <v>8.92</v>
      </c>
      <c r="H931" t="n">
        <v>160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218502</v>
      </c>
      <c r="B932" t="inlineStr">
        <is>
          <t>225_SEQ</t>
        </is>
      </c>
      <c r="C932" t="n">
        <v>925</v>
      </c>
      <c r="D932" s="3" t="n">
        <v>45344.39835648148</v>
      </c>
      <c r="E932" s="3" t="n">
        <v>45344.39840277778</v>
      </c>
      <c r="F932" t="n">
        <v>138</v>
      </c>
      <c r="G932" t="n">
        <v>8.91</v>
      </c>
      <c r="H932" t="n">
        <v>147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218503</v>
      </c>
      <c r="B933" t="inlineStr">
        <is>
          <t>225_SEQ</t>
        </is>
      </c>
      <c r="C933" t="n">
        <v>926</v>
      </c>
      <c r="D933" s="3" t="n">
        <v>45344.39840277778</v>
      </c>
      <c r="E933" s="3" t="n">
        <v>45344.39844907408</v>
      </c>
      <c r="F933" t="n">
        <v>126</v>
      </c>
      <c r="G933" t="n">
        <v>8.9</v>
      </c>
      <c r="H933" t="n">
        <v>135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218504</v>
      </c>
      <c r="B934" t="inlineStr">
        <is>
          <t>225_SEQ</t>
        </is>
      </c>
      <c r="C934" t="n">
        <v>927</v>
      </c>
      <c r="D934" s="3" t="n">
        <v>45344.39844907408</v>
      </c>
      <c r="E934" s="3" t="n">
        <v>45344.39849537037</v>
      </c>
      <c r="F934" t="n">
        <v>113</v>
      </c>
      <c r="G934" t="n">
        <v>8.92</v>
      </c>
      <c r="H934" t="n">
        <v>122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218505</v>
      </c>
      <c r="B935" t="inlineStr">
        <is>
          <t>225_SEQ</t>
        </is>
      </c>
      <c r="C935" t="n">
        <v>928</v>
      </c>
      <c r="D935" s="3" t="n">
        <v>45344.39849537037</v>
      </c>
      <c r="E935" s="3" t="n">
        <v>45344.39854166667</v>
      </c>
      <c r="F935" t="n">
        <v>100</v>
      </c>
      <c r="G935" t="n">
        <v>8.91</v>
      </c>
      <c r="H935" t="n">
        <v>109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218506</v>
      </c>
      <c r="B936" t="inlineStr">
        <is>
          <t>225_SEQ</t>
        </is>
      </c>
      <c r="C936" t="n">
        <v>929</v>
      </c>
      <c r="D936" s="3" t="n">
        <v>45344.39854166667</v>
      </c>
      <c r="E936" s="3" t="n">
        <v>45344.39858796296</v>
      </c>
      <c r="F936" t="n">
        <v>88.2</v>
      </c>
      <c r="G936" t="n">
        <v>8.92</v>
      </c>
      <c r="H936" t="n">
        <v>97.09999999999999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218507</v>
      </c>
      <c r="B937" t="inlineStr">
        <is>
          <t>225_SEQ</t>
        </is>
      </c>
      <c r="C937" t="n">
        <v>930</v>
      </c>
      <c r="D937" s="3" t="n">
        <v>45344.39858796296</v>
      </c>
      <c r="E937" s="3" t="n">
        <v>45344.39863425926</v>
      </c>
      <c r="F937" t="n">
        <v>77.09999999999999</v>
      </c>
      <c r="G937" t="n">
        <v>8.91</v>
      </c>
      <c r="H937" t="n">
        <v>86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218508</v>
      </c>
      <c r="B938" t="inlineStr">
        <is>
          <t>225_SEQ</t>
        </is>
      </c>
      <c r="C938" t="n">
        <v>931</v>
      </c>
      <c r="D938" s="3" t="n">
        <v>45344.39863425926</v>
      </c>
      <c r="E938" s="3" t="n">
        <v>45344.39868055555</v>
      </c>
      <c r="F938" t="n">
        <v>67.5</v>
      </c>
      <c r="G938" t="n">
        <v>8.92</v>
      </c>
      <c r="H938" t="n">
        <v>76.40000000000001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218509</v>
      </c>
      <c r="B939" t="inlineStr">
        <is>
          <t>225_SEQ</t>
        </is>
      </c>
      <c r="C939" t="n">
        <v>932</v>
      </c>
      <c r="D939" s="3" t="n">
        <v>45344.39868055555</v>
      </c>
      <c r="E939" s="3" t="n">
        <v>45344.39872685185</v>
      </c>
      <c r="F939" t="n">
        <v>59</v>
      </c>
      <c r="G939" t="n">
        <v>8.91</v>
      </c>
      <c r="H939" t="n">
        <v>67.90000000000001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218510</v>
      </c>
      <c r="B940" t="inlineStr">
        <is>
          <t>225_SEQ</t>
        </is>
      </c>
      <c r="C940" t="n">
        <v>933</v>
      </c>
      <c r="D940" s="3" t="n">
        <v>45344.39872685185</v>
      </c>
      <c r="E940" s="3" t="n">
        <v>45344.39877314815</v>
      </c>
      <c r="F940" t="n">
        <v>51.7</v>
      </c>
      <c r="G940" t="n">
        <v>8.92</v>
      </c>
      <c r="H940" t="n">
        <v>60.6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218511</v>
      </c>
      <c r="B941" t="inlineStr">
        <is>
          <t>225_SEQ</t>
        </is>
      </c>
      <c r="C941" t="n">
        <v>934</v>
      </c>
      <c r="D941" s="3" t="n">
        <v>45344.39877314815</v>
      </c>
      <c r="E941" s="3" t="n">
        <v>45344.39881944445</v>
      </c>
      <c r="F941" t="n">
        <v>45.3</v>
      </c>
      <c r="G941" t="n">
        <v>8.92</v>
      </c>
      <c r="H941" t="n">
        <v>54.2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218512</v>
      </c>
      <c r="B942" t="inlineStr">
        <is>
          <t>225_SEQ</t>
        </is>
      </c>
      <c r="C942" t="n">
        <v>935</v>
      </c>
      <c r="D942" s="3" t="n">
        <v>45344.39881944445</v>
      </c>
      <c r="E942" s="3" t="n">
        <v>45344.39886574074</v>
      </c>
      <c r="F942" t="n">
        <v>39.3</v>
      </c>
      <c r="G942" t="n">
        <v>8.960000000000001</v>
      </c>
      <c r="H942" t="n">
        <v>48.3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218513</v>
      </c>
      <c r="B943" t="inlineStr">
        <is>
          <t>225_SEQ</t>
        </is>
      </c>
      <c r="C943" t="n">
        <v>936</v>
      </c>
      <c r="D943" s="3" t="n">
        <v>45344.39886574074</v>
      </c>
      <c r="E943" s="3" t="n">
        <v>45344.39891203704</v>
      </c>
      <c r="F943" t="n">
        <v>34.8</v>
      </c>
      <c r="G943" t="n">
        <v>8.970000000000001</v>
      </c>
      <c r="H943" t="n">
        <v>43.8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218514</v>
      </c>
      <c r="B944" t="inlineStr">
        <is>
          <t>225_SEQ</t>
        </is>
      </c>
      <c r="C944" t="n">
        <v>937</v>
      </c>
      <c r="D944" s="3" t="n">
        <v>45344.39891203704</v>
      </c>
      <c r="E944" s="3" t="n">
        <v>45344.39895833333</v>
      </c>
      <c r="F944" t="n">
        <v>31.4</v>
      </c>
      <c r="G944" t="n">
        <v>8.949999999999999</v>
      </c>
      <c r="H944" t="n">
        <v>40.4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218515</v>
      </c>
      <c r="B945" t="inlineStr">
        <is>
          <t>225_SEQ</t>
        </is>
      </c>
      <c r="C945" t="n">
        <v>938</v>
      </c>
      <c r="D945" s="3" t="n">
        <v>45344.39895833333</v>
      </c>
      <c r="E945" s="3" t="n">
        <v>45344.39900462963</v>
      </c>
      <c r="F945" t="n">
        <v>28.6</v>
      </c>
      <c r="G945" t="n">
        <v>8.949999999999999</v>
      </c>
      <c r="H945" t="n">
        <v>37.5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218516</v>
      </c>
      <c r="B946" t="inlineStr">
        <is>
          <t>225_SEQ</t>
        </is>
      </c>
      <c r="C946" t="n">
        <v>939</v>
      </c>
      <c r="D946" s="3" t="n">
        <v>45344.39900462963</v>
      </c>
      <c r="E946" s="3" t="n">
        <v>45344.39905092592</v>
      </c>
      <c r="F946" t="n">
        <v>26.1</v>
      </c>
      <c r="G946" t="n">
        <v>8.960000000000001</v>
      </c>
      <c r="H946" t="n">
        <v>35.1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218517</v>
      </c>
      <c r="B947" t="inlineStr">
        <is>
          <t>225_SEQ</t>
        </is>
      </c>
      <c r="C947" t="n">
        <v>940</v>
      </c>
      <c r="D947" s="3" t="n">
        <v>45344.39905092592</v>
      </c>
      <c r="E947" s="3" t="n">
        <v>45344.39909722222</v>
      </c>
      <c r="F947" t="n">
        <v>24.1</v>
      </c>
      <c r="G947" t="n">
        <v>8.970000000000001</v>
      </c>
      <c r="H947" t="n">
        <v>33.1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218518</v>
      </c>
      <c r="B948" t="inlineStr">
        <is>
          <t>225_SEQ</t>
        </is>
      </c>
      <c r="C948" t="n">
        <v>941</v>
      </c>
      <c r="D948" s="3" t="n">
        <v>45344.39909722222</v>
      </c>
      <c r="E948" s="3" t="n">
        <v>45344.39914351852</v>
      </c>
      <c r="F948" t="n">
        <v>22.6</v>
      </c>
      <c r="G948" t="n">
        <v>8.970000000000001</v>
      </c>
      <c r="H948" t="n">
        <v>31.6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218519</v>
      </c>
      <c r="B949" t="inlineStr">
        <is>
          <t>225_SEQ</t>
        </is>
      </c>
      <c r="C949" t="n">
        <v>942</v>
      </c>
      <c r="D949" s="3" t="n">
        <v>45344.39914351852</v>
      </c>
      <c r="E949" s="3" t="n">
        <v>45344.39918981482</v>
      </c>
      <c r="F949" t="n">
        <v>21.3</v>
      </c>
      <c r="G949" t="n">
        <v>8.970000000000001</v>
      </c>
      <c r="H949" t="n">
        <v>30.3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218520</v>
      </c>
      <c r="B950" t="inlineStr">
        <is>
          <t>225_SEQ</t>
        </is>
      </c>
      <c r="C950" t="n">
        <v>943</v>
      </c>
      <c r="D950" s="3" t="n">
        <v>45344.39918981482</v>
      </c>
      <c r="E950" s="3" t="n">
        <v>45344.39923611111</v>
      </c>
      <c r="F950" t="n">
        <v>20.2</v>
      </c>
      <c r="G950" t="n">
        <v>8.970000000000001</v>
      </c>
      <c r="H950" t="n">
        <v>29.2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218521</v>
      </c>
      <c r="B951" t="inlineStr">
        <is>
          <t>225_SEQ</t>
        </is>
      </c>
      <c r="C951" t="n">
        <v>944</v>
      </c>
      <c r="D951" s="3" t="n">
        <v>45344.39923611111</v>
      </c>
      <c r="E951" s="3" t="n">
        <v>45344.39928240741</v>
      </c>
      <c r="F951" t="n">
        <v>19.4</v>
      </c>
      <c r="G951" t="n">
        <v>8.970000000000001</v>
      </c>
      <c r="H951" t="n">
        <v>28.4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218522</v>
      </c>
      <c r="B952" t="inlineStr">
        <is>
          <t>225_SEQ</t>
        </is>
      </c>
      <c r="C952" t="n">
        <v>945</v>
      </c>
      <c r="D952" s="3" t="n">
        <v>45344.39928240741</v>
      </c>
      <c r="E952" s="3" t="n">
        <v>45344.3993287037</v>
      </c>
      <c r="F952" t="n">
        <v>18.6</v>
      </c>
      <c r="G952" t="n">
        <v>8.98</v>
      </c>
      <c r="H952" t="n">
        <v>27.6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218523</v>
      </c>
      <c r="B953" t="inlineStr">
        <is>
          <t>225_SEQ</t>
        </is>
      </c>
      <c r="C953" t="n">
        <v>946</v>
      </c>
      <c r="D953" s="3" t="n">
        <v>45344.3993287037</v>
      </c>
      <c r="E953" s="3" t="n">
        <v>45344.399375</v>
      </c>
      <c r="F953" t="n">
        <v>18</v>
      </c>
      <c r="G953" t="n">
        <v>8.98</v>
      </c>
      <c r="H953" t="n">
        <v>27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218524</v>
      </c>
      <c r="B954" t="inlineStr">
        <is>
          <t>225_SEQ</t>
        </is>
      </c>
      <c r="C954" t="n">
        <v>947</v>
      </c>
      <c r="D954" s="3" t="n">
        <v>45344.399375</v>
      </c>
      <c r="E954" s="3" t="n">
        <v>45344.39942129629</v>
      </c>
      <c r="F954" t="n">
        <v>17.4</v>
      </c>
      <c r="G954" t="n">
        <v>8.98</v>
      </c>
      <c r="H954" t="n">
        <v>26.4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218525</v>
      </c>
      <c r="B955" t="inlineStr">
        <is>
          <t>225_SEQ</t>
        </is>
      </c>
      <c r="C955" t="n">
        <v>948</v>
      </c>
      <c r="D955" s="3" t="n">
        <v>45344.39942129629</v>
      </c>
      <c r="E955" s="3" t="n">
        <v>45344.39946759259</v>
      </c>
      <c r="F955" t="n">
        <v>17</v>
      </c>
      <c r="G955" t="n">
        <v>8.98</v>
      </c>
      <c r="H955" t="n">
        <v>26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218526</v>
      </c>
      <c r="B956" t="inlineStr">
        <is>
          <t>225_SEQ</t>
        </is>
      </c>
      <c r="C956" t="n">
        <v>949</v>
      </c>
      <c r="D956" s="3" t="n">
        <v>45344.39946759259</v>
      </c>
      <c r="E956" s="3" t="n">
        <v>45344.39951388889</v>
      </c>
      <c r="F956" t="n">
        <v>16.6</v>
      </c>
      <c r="G956" t="n">
        <v>8.98</v>
      </c>
      <c r="H956" t="n">
        <v>25.6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218527</v>
      </c>
      <c r="B957" t="inlineStr">
        <is>
          <t>225_SEQ</t>
        </is>
      </c>
      <c r="C957" t="n">
        <v>950</v>
      </c>
      <c r="D957" s="3" t="n">
        <v>45344.39951388889</v>
      </c>
      <c r="E957" s="3" t="n">
        <v>45344.39956018519</v>
      </c>
      <c r="F957" t="n">
        <v>16.3</v>
      </c>
      <c r="G957" t="n">
        <v>8.99</v>
      </c>
      <c r="H957" t="n">
        <v>25.3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218528</v>
      </c>
      <c r="B958" t="inlineStr">
        <is>
          <t>225_SEQ</t>
        </is>
      </c>
      <c r="C958" t="n">
        <v>951</v>
      </c>
      <c r="D958" s="3" t="n">
        <v>45344.39956018519</v>
      </c>
      <c r="E958" s="3" t="n">
        <v>45344.39960648148</v>
      </c>
      <c r="F958" t="n">
        <v>16</v>
      </c>
      <c r="G958" t="n">
        <v>8.99</v>
      </c>
      <c r="H958" t="n">
        <v>25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218529</v>
      </c>
      <c r="B959" t="inlineStr">
        <is>
          <t>225_SEQ</t>
        </is>
      </c>
      <c r="C959" t="n">
        <v>952</v>
      </c>
      <c r="D959" s="3" t="n">
        <v>45344.39960648148</v>
      </c>
      <c r="E959" s="3" t="n">
        <v>45344.39965277778</v>
      </c>
      <c r="F959" t="n">
        <v>15.7</v>
      </c>
      <c r="G959" t="n">
        <v>8.970000000000001</v>
      </c>
      <c r="H959" t="n">
        <v>24.7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218530</v>
      </c>
      <c r="B960" t="inlineStr">
        <is>
          <t>225_SEQ</t>
        </is>
      </c>
      <c r="C960" t="n">
        <v>953</v>
      </c>
      <c r="D960" s="3" t="n">
        <v>45344.39965277778</v>
      </c>
      <c r="E960" s="3" t="n">
        <v>45344.39969907407</v>
      </c>
      <c r="F960" t="n">
        <v>15.4</v>
      </c>
      <c r="G960" t="n">
        <v>8.98</v>
      </c>
      <c r="H960" t="n">
        <v>24.4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218531</v>
      </c>
      <c r="B961" t="inlineStr">
        <is>
          <t>225_SEQ</t>
        </is>
      </c>
      <c r="C961" t="n">
        <v>954</v>
      </c>
      <c r="D961" s="3" t="n">
        <v>45344.39969907407</v>
      </c>
      <c r="E961" s="3" t="n">
        <v>45344.39974537037</v>
      </c>
      <c r="F961" t="n">
        <v>15.2</v>
      </c>
      <c r="G961" t="n">
        <v>8.98</v>
      </c>
      <c r="H961" t="n">
        <v>24.2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218532</v>
      </c>
      <c r="B962" t="inlineStr">
        <is>
          <t>225_SEQ</t>
        </is>
      </c>
      <c r="C962" t="n">
        <v>955</v>
      </c>
      <c r="D962" s="3" t="n">
        <v>45344.39974537037</v>
      </c>
      <c r="E962" s="3" t="n">
        <v>45344.39979166666</v>
      </c>
      <c r="F962" t="n">
        <v>15</v>
      </c>
      <c r="G962" t="n">
        <v>9</v>
      </c>
      <c r="H962" t="n">
        <v>24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218533</v>
      </c>
      <c r="B963" t="inlineStr">
        <is>
          <t>225_SEQ</t>
        </is>
      </c>
      <c r="C963" t="n">
        <v>956</v>
      </c>
      <c r="D963" s="3" t="n">
        <v>45344.39979166666</v>
      </c>
      <c r="E963" s="3" t="n">
        <v>45344.39983796296</v>
      </c>
      <c r="F963" t="n">
        <v>14.8</v>
      </c>
      <c r="G963" t="n">
        <v>8.99</v>
      </c>
      <c r="H963" t="n">
        <v>23.8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218534</v>
      </c>
      <c r="B964" t="inlineStr">
        <is>
          <t>225_SEQ</t>
        </is>
      </c>
      <c r="C964" t="n">
        <v>957</v>
      </c>
      <c r="D964" s="3" t="n">
        <v>45344.39983796296</v>
      </c>
      <c r="E964" s="3" t="n">
        <v>45344.39988425926</v>
      </c>
      <c r="F964" t="n">
        <v>14.6</v>
      </c>
      <c r="G964" t="n">
        <v>9</v>
      </c>
      <c r="H964" t="n">
        <v>23.6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218535</v>
      </c>
      <c r="B965" t="inlineStr">
        <is>
          <t>225_SEQ</t>
        </is>
      </c>
      <c r="C965" t="n">
        <v>958</v>
      </c>
      <c r="D965" s="3" t="n">
        <v>45344.39988425926</v>
      </c>
      <c r="E965" s="3" t="n">
        <v>45344.39993055556</v>
      </c>
      <c r="F965" t="n">
        <v>14.4</v>
      </c>
      <c r="G965" t="n">
        <v>8.99</v>
      </c>
      <c r="H965" t="n">
        <v>23.4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218536</v>
      </c>
      <c r="B966" t="inlineStr">
        <is>
          <t>225_SEQ</t>
        </is>
      </c>
      <c r="C966" t="n">
        <v>959</v>
      </c>
      <c r="D966" s="3" t="n">
        <v>45344.39993055556</v>
      </c>
      <c r="E966" s="3" t="n">
        <v>45344.39997685186</v>
      </c>
      <c r="F966" t="n">
        <v>14.2</v>
      </c>
      <c r="G966" t="n">
        <v>9</v>
      </c>
      <c r="H966" t="n">
        <v>23.2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218537</v>
      </c>
      <c r="B967" t="inlineStr">
        <is>
          <t>225_SEQ</t>
        </is>
      </c>
      <c r="C967" t="n">
        <v>960</v>
      </c>
      <c r="D967" s="3" t="n">
        <v>45344.39997685186</v>
      </c>
      <c r="E967" s="3" t="n">
        <v>45344.40002314815</v>
      </c>
      <c r="F967" t="n">
        <v>14.1</v>
      </c>
      <c r="G967" t="n">
        <v>8.99</v>
      </c>
      <c r="H967" t="n">
        <v>23.1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218538</v>
      </c>
      <c r="B968" t="inlineStr">
        <is>
          <t>225_SEQ</t>
        </is>
      </c>
      <c r="C968" t="n">
        <v>961</v>
      </c>
      <c r="D968" s="3" t="n">
        <v>45344.40002314815</v>
      </c>
      <c r="E968" s="3" t="n">
        <v>45344.40006944445</v>
      </c>
      <c r="F968" t="n">
        <v>14</v>
      </c>
      <c r="G968" t="n">
        <v>9</v>
      </c>
      <c r="H968" t="n">
        <v>23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218539</v>
      </c>
      <c r="B969" t="inlineStr">
        <is>
          <t>225_SEQ</t>
        </is>
      </c>
      <c r="C969" t="n">
        <v>962</v>
      </c>
      <c r="D969" s="3" t="n">
        <v>45344.40006944445</v>
      </c>
      <c r="E969" s="3" t="n">
        <v>45344.40011574074</v>
      </c>
      <c r="F969" t="n">
        <v>13.8</v>
      </c>
      <c r="G969" t="n">
        <v>9.01</v>
      </c>
      <c r="H969" t="n">
        <v>22.8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218540</v>
      </c>
      <c r="B970" t="inlineStr">
        <is>
          <t>225_SEQ</t>
        </is>
      </c>
      <c r="C970" t="n">
        <v>963</v>
      </c>
      <c r="D970" s="3" t="n">
        <v>45344.40011574074</v>
      </c>
      <c r="E970" s="3" t="n">
        <v>45344.40016203704</v>
      </c>
      <c r="F970" t="n">
        <v>13.7</v>
      </c>
      <c r="G970" t="n">
        <v>9.01</v>
      </c>
      <c r="H970" t="n">
        <v>22.7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218541</v>
      </c>
      <c r="B971" t="inlineStr">
        <is>
          <t>225_SEQ</t>
        </is>
      </c>
      <c r="C971" t="n">
        <v>964</v>
      </c>
      <c r="D971" s="3" t="n">
        <v>45344.40016203704</v>
      </c>
      <c r="E971" s="3" t="n">
        <v>45344.40020833333</v>
      </c>
      <c r="F971" t="n">
        <v>13.6</v>
      </c>
      <c r="G971" t="n">
        <v>9</v>
      </c>
      <c r="H971" t="n">
        <v>22.6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218542</v>
      </c>
      <c r="B972" t="inlineStr">
        <is>
          <t>225_SEQ</t>
        </is>
      </c>
      <c r="C972" t="n">
        <v>965</v>
      </c>
      <c r="D972" s="3" t="n">
        <v>45344.40020833333</v>
      </c>
      <c r="E972" s="3" t="n">
        <v>45344.40025462963</v>
      </c>
      <c r="F972" t="n">
        <v>13.5</v>
      </c>
      <c r="G972" t="n">
        <v>9.02</v>
      </c>
      <c r="H972" t="n">
        <v>22.5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218543</v>
      </c>
      <c r="B973" t="inlineStr">
        <is>
          <t>225_SEQ</t>
        </is>
      </c>
      <c r="C973" t="n">
        <v>966</v>
      </c>
      <c r="D973" s="3" t="n">
        <v>45344.40025462963</v>
      </c>
      <c r="E973" s="3" t="n">
        <v>45344.40030092592</v>
      </c>
      <c r="F973" t="n">
        <v>13.4</v>
      </c>
      <c r="G973" t="n">
        <v>9.01</v>
      </c>
      <c r="H973" t="n">
        <v>22.4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218544</v>
      </c>
      <c r="B974" t="inlineStr">
        <is>
          <t>225_SEQ</t>
        </is>
      </c>
      <c r="C974" t="n">
        <v>967</v>
      </c>
      <c r="D974" s="3" t="n">
        <v>45344.40030092592</v>
      </c>
      <c r="E974" s="3" t="n">
        <v>45344.40034722222</v>
      </c>
      <c r="F974" t="n">
        <v>13.3</v>
      </c>
      <c r="G974" t="n">
        <v>9.01</v>
      </c>
      <c r="H974" t="n">
        <v>22.3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218545</v>
      </c>
      <c r="B975" t="inlineStr">
        <is>
          <t>225_SEQ</t>
        </is>
      </c>
      <c r="C975" t="n">
        <v>968</v>
      </c>
      <c r="D975" s="3" t="n">
        <v>45344.40034722222</v>
      </c>
      <c r="E975" s="3" t="n">
        <v>45344.40039351852</v>
      </c>
      <c r="F975" t="n">
        <v>13.2</v>
      </c>
      <c r="G975" t="n">
        <v>9.02</v>
      </c>
      <c r="H975" t="n">
        <v>22.2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218546</v>
      </c>
      <c r="B976" t="inlineStr">
        <is>
          <t>225_SEQ</t>
        </is>
      </c>
      <c r="C976" t="n">
        <v>969</v>
      </c>
      <c r="D976" s="3" t="n">
        <v>45344.40039351852</v>
      </c>
      <c r="E976" s="3" t="n">
        <v>45344.40043981482</v>
      </c>
      <c r="F976" t="n">
        <v>13.1</v>
      </c>
      <c r="G976" t="n">
        <v>9.01</v>
      </c>
      <c r="H976" t="n">
        <v>22.1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218547</v>
      </c>
      <c r="B977" t="inlineStr">
        <is>
          <t>225_SEQ</t>
        </is>
      </c>
      <c r="C977" t="n">
        <v>970</v>
      </c>
      <c r="D977" s="3" t="n">
        <v>45344.40043981482</v>
      </c>
      <c r="E977" s="3" t="n">
        <v>45344.40048611111</v>
      </c>
      <c r="F977" t="n">
        <v>13</v>
      </c>
      <c r="G977" t="n">
        <v>8.99</v>
      </c>
      <c r="H977" t="n">
        <v>22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218548</v>
      </c>
      <c r="B978" t="inlineStr">
        <is>
          <t>225_SEQ</t>
        </is>
      </c>
      <c r="C978" t="n">
        <v>971</v>
      </c>
      <c r="D978" s="3" t="n">
        <v>45344.40048611111</v>
      </c>
      <c r="E978" s="3" t="n">
        <v>45344.40053240741</v>
      </c>
      <c r="F978" t="n">
        <v>12.9</v>
      </c>
      <c r="G978" t="n">
        <v>8.99</v>
      </c>
      <c r="H978" t="n">
        <v>21.9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218549</v>
      </c>
      <c r="B979" t="inlineStr">
        <is>
          <t>225_SEQ</t>
        </is>
      </c>
      <c r="C979" t="n">
        <v>972</v>
      </c>
      <c r="D979" s="3" t="n">
        <v>45344.40053240741</v>
      </c>
      <c r="E979" s="3" t="n">
        <v>45344.4005787037</v>
      </c>
      <c r="F979" t="n">
        <v>12.8</v>
      </c>
      <c r="G979" t="n">
        <v>9</v>
      </c>
      <c r="H979" t="n">
        <v>21.8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218550</v>
      </c>
      <c r="B980" t="inlineStr">
        <is>
          <t>225_SEQ</t>
        </is>
      </c>
      <c r="C980" t="n">
        <v>973</v>
      </c>
      <c r="D980" s="3" t="n">
        <v>45344.4005787037</v>
      </c>
      <c r="E980" s="3" t="n">
        <v>45344.400625</v>
      </c>
      <c r="F980" t="n">
        <v>12.8</v>
      </c>
      <c r="G980" t="n">
        <v>8.99</v>
      </c>
      <c r="H980" t="n">
        <v>21.8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218551</v>
      </c>
      <c r="B981" t="inlineStr">
        <is>
          <t>225_SEQ</t>
        </is>
      </c>
      <c r="C981" t="n">
        <v>974</v>
      </c>
      <c r="D981" s="3" t="n">
        <v>45344.400625</v>
      </c>
      <c r="E981" s="3" t="n">
        <v>45344.40067129629</v>
      </c>
      <c r="F981" t="n">
        <v>12.7</v>
      </c>
      <c r="G981" t="n">
        <v>8.99</v>
      </c>
      <c r="H981" t="n">
        <v>21.7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218552</v>
      </c>
      <c r="B982" t="inlineStr">
        <is>
          <t>225_SEQ</t>
        </is>
      </c>
      <c r="C982" t="n">
        <v>975</v>
      </c>
      <c r="D982" s="3" t="n">
        <v>45344.40067129629</v>
      </c>
      <c r="E982" s="3" t="n">
        <v>45344.40071759259</v>
      </c>
      <c r="F982" t="n">
        <v>12.6</v>
      </c>
      <c r="G982" t="n">
        <v>9</v>
      </c>
      <c r="H982" t="n">
        <v>21.6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218553</v>
      </c>
      <c r="B983" t="inlineStr">
        <is>
          <t>225_SEQ</t>
        </is>
      </c>
      <c r="C983" t="n">
        <v>976</v>
      </c>
      <c r="D983" s="3" t="n">
        <v>45344.40071759259</v>
      </c>
      <c r="E983" s="3" t="n">
        <v>45344.40076388889</v>
      </c>
      <c r="F983" t="n">
        <v>12.6</v>
      </c>
      <c r="G983" t="n">
        <v>9</v>
      </c>
      <c r="H983" t="n">
        <v>21.6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218554</v>
      </c>
      <c r="B984" t="inlineStr">
        <is>
          <t>225_SEQ</t>
        </is>
      </c>
      <c r="C984" t="n">
        <v>977</v>
      </c>
      <c r="D984" s="3" t="n">
        <v>45344.40076388889</v>
      </c>
      <c r="E984" s="3" t="n">
        <v>45344.40081018519</v>
      </c>
      <c r="F984" t="n">
        <v>12.6</v>
      </c>
      <c r="G984" t="n">
        <v>9.01</v>
      </c>
      <c r="H984" t="n">
        <v>21.6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218555</v>
      </c>
      <c r="B985" t="inlineStr">
        <is>
          <t>225_SEQ</t>
        </is>
      </c>
      <c r="C985" t="n">
        <v>978</v>
      </c>
      <c r="D985" s="3" t="n">
        <v>45344.40081018519</v>
      </c>
      <c r="E985" s="3" t="n">
        <v>45344.40085648148</v>
      </c>
      <c r="F985" t="n">
        <v>12.5</v>
      </c>
      <c r="G985" t="n">
        <v>9</v>
      </c>
      <c r="H985" t="n">
        <v>21.5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218556</v>
      </c>
      <c r="B986" t="inlineStr">
        <is>
          <t>225_SEQ</t>
        </is>
      </c>
      <c r="C986" t="n">
        <v>979</v>
      </c>
      <c r="D986" s="3" t="n">
        <v>45344.40085648148</v>
      </c>
      <c r="E986" s="3" t="n">
        <v>45344.40090277778</v>
      </c>
      <c r="F986" t="n">
        <v>12.5</v>
      </c>
      <c r="G986" t="n">
        <v>9</v>
      </c>
      <c r="H986" t="n">
        <v>21.5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218557</v>
      </c>
      <c r="B987" t="inlineStr">
        <is>
          <t>225_SEQ</t>
        </is>
      </c>
      <c r="C987" t="n">
        <v>980</v>
      </c>
      <c r="D987" s="3" t="n">
        <v>45344.40090277778</v>
      </c>
      <c r="E987" s="3" t="n">
        <v>45344.40094907407</v>
      </c>
      <c r="F987" t="n">
        <v>12.5</v>
      </c>
      <c r="G987" t="n">
        <v>8.99</v>
      </c>
      <c r="H987" t="n">
        <v>21.5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218558</v>
      </c>
      <c r="B988" t="inlineStr">
        <is>
          <t>225_SEQ</t>
        </is>
      </c>
      <c r="C988" t="n">
        <v>981</v>
      </c>
      <c r="D988" s="3" t="n">
        <v>45344.40094907407</v>
      </c>
      <c r="E988" s="3" t="n">
        <v>45344.40099537037</v>
      </c>
      <c r="F988" t="n">
        <v>12.5</v>
      </c>
      <c r="G988" t="n">
        <v>8.98</v>
      </c>
      <c r="H988" t="n">
        <v>21.5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218559</v>
      </c>
      <c r="B989" t="inlineStr">
        <is>
          <t>225_SEQ</t>
        </is>
      </c>
      <c r="C989" t="n">
        <v>982</v>
      </c>
      <c r="D989" s="3" t="n">
        <v>45344.40099537037</v>
      </c>
      <c r="E989" s="3" t="n">
        <v>45344.40104166666</v>
      </c>
      <c r="F989" t="n">
        <v>12.5</v>
      </c>
      <c r="G989" t="n">
        <v>9</v>
      </c>
      <c r="H989" t="n">
        <v>21.5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218560</v>
      </c>
      <c r="B990" t="inlineStr">
        <is>
          <t>225_SEQ</t>
        </is>
      </c>
      <c r="C990" t="n">
        <v>983</v>
      </c>
      <c r="D990" s="3" t="n">
        <v>45344.40104166666</v>
      </c>
      <c r="E990" s="3" t="n">
        <v>45344.40108796296</v>
      </c>
      <c r="F990" t="n">
        <v>12.5</v>
      </c>
      <c r="G990" t="n">
        <v>9</v>
      </c>
      <c r="H990" t="n">
        <v>21.5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218561</v>
      </c>
      <c r="B991" t="inlineStr">
        <is>
          <t>225_SEQ</t>
        </is>
      </c>
      <c r="C991" t="n">
        <v>984</v>
      </c>
      <c r="D991" s="3" t="n">
        <v>45344.40108796296</v>
      </c>
      <c r="E991" s="3" t="n">
        <v>45344.40113425926</v>
      </c>
      <c r="F991" t="n">
        <v>12.4</v>
      </c>
      <c r="G991" t="n">
        <v>9.02</v>
      </c>
      <c r="H991" t="n">
        <v>21.4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218562</v>
      </c>
      <c r="B992" t="inlineStr">
        <is>
          <t>225_SEQ</t>
        </is>
      </c>
      <c r="C992" t="n">
        <v>985</v>
      </c>
      <c r="D992" s="3" t="n">
        <v>45344.40113425926</v>
      </c>
      <c r="E992" s="3" t="n">
        <v>45344.40118055556</v>
      </c>
      <c r="F992" t="n">
        <v>12.4</v>
      </c>
      <c r="G992" t="n">
        <v>9.01</v>
      </c>
      <c r="H992" t="n">
        <v>21.4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218563</v>
      </c>
      <c r="B993" t="inlineStr">
        <is>
          <t>225_SEQ</t>
        </is>
      </c>
      <c r="C993" t="n">
        <v>986</v>
      </c>
      <c r="D993" s="3" t="n">
        <v>45344.40118055556</v>
      </c>
      <c r="E993" s="3" t="n">
        <v>45344.40122685185</v>
      </c>
      <c r="F993" t="n">
        <v>12.4</v>
      </c>
      <c r="G993" t="n">
        <v>9</v>
      </c>
      <c r="H993" t="n">
        <v>21.4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218564</v>
      </c>
      <c r="B994" t="inlineStr">
        <is>
          <t>225_SEQ</t>
        </is>
      </c>
      <c r="C994" t="n">
        <v>987</v>
      </c>
      <c r="D994" s="3" t="n">
        <v>45344.40122685185</v>
      </c>
      <c r="E994" s="3" t="n">
        <v>45344.40127314815</v>
      </c>
      <c r="F994" t="n">
        <v>12.4</v>
      </c>
      <c r="G994" t="n">
        <v>8.99</v>
      </c>
      <c r="H994" t="n">
        <v>21.4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218565</v>
      </c>
      <c r="B995" t="inlineStr">
        <is>
          <t>225_SEQ</t>
        </is>
      </c>
      <c r="C995" t="n">
        <v>988</v>
      </c>
      <c r="D995" s="3" t="n">
        <v>45344.40127314815</v>
      </c>
      <c r="E995" s="3" t="n">
        <v>45344.40131944444</v>
      </c>
      <c r="F995" t="n">
        <v>12.4</v>
      </c>
      <c r="G995" t="n">
        <v>8.99</v>
      </c>
      <c r="H995" t="n">
        <v>21.4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218566</v>
      </c>
      <c r="B996" t="inlineStr">
        <is>
          <t>225_SEQ</t>
        </is>
      </c>
      <c r="C996" t="n">
        <v>989</v>
      </c>
      <c r="D996" s="3" t="n">
        <v>45344.40131944444</v>
      </c>
      <c r="E996" s="3" t="n">
        <v>45344.40136574074</v>
      </c>
      <c r="F996" t="n">
        <v>12.4</v>
      </c>
      <c r="G996" t="n">
        <v>9.01</v>
      </c>
      <c r="H996" t="n">
        <v>21.4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218567</v>
      </c>
      <c r="B997" t="inlineStr">
        <is>
          <t>225_SEQ</t>
        </is>
      </c>
      <c r="C997" t="n">
        <v>990</v>
      </c>
      <c r="D997" s="3" t="n">
        <v>45344.40136574074</v>
      </c>
      <c r="E997" s="3" t="n">
        <v>45344.40141203703</v>
      </c>
      <c r="F997" t="n">
        <v>12.4</v>
      </c>
      <c r="G997" t="n">
        <v>9.01</v>
      </c>
      <c r="H997" t="n">
        <v>21.4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218568</v>
      </c>
      <c r="B998" t="inlineStr">
        <is>
          <t>225_SEQ</t>
        </is>
      </c>
      <c r="C998" t="n">
        <v>991</v>
      </c>
      <c r="D998" s="3" t="n">
        <v>45344.40141203703</v>
      </c>
      <c r="E998" s="3" t="n">
        <v>45344.40145833333</v>
      </c>
      <c r="F998" t="n">
        <v>12.4</v>
      </c>
      <c r="G998" t="n">
        <v>9</v>
      </c>
      <c r="H998" t="n">
        <v>21.4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218569</v>
      </c>
      <c r="B999" t="inlineStr">
        <is>
          <t>225_SEQ</t>
        </is>
      </c>
      <c r="C999" t="n">
        <v>992</v>
      </c>
      <c r="D999" s="3" t="n">
        <v>45344.40145833333</v>
      </c>
      <c r="E999" s="3" t="n">
        <v>45344.40150462963</v>
      </c>
      <c r="F999" t="n">
        <v>12.3</v>
      </c>
      <c r="G999" t="n">
        <v>9</v>
      </c>
      <c r="H999" t="n">
        <v>21.3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218570</v>
      </c>
      <c r="B1000" t="inlineStr">
        <is>
          <t>225_SEQ</t>
        </is>
      </c>
      <c r="C1000" t="n">
        <v>993</v>
      </c>
      <c r="D1000" s="3" t="n">
        <v>45344.40150462963</v>
      </c>
      <c r="E1000" s="3" t="n">
        <v>45344.40155092593</v>
      </c>
      <c r="F1000" t="n">
        <v>12.4</v>
      </c>
      <c r="G1000" t="n">
        <v>9.01</v>
      </c>
      <c r="H1000" t="n">
        <v>21.4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218571</v>
      </c>
      <c r="B1001" t="inlineStr">
        <is>
          <t>225_SEQ</t>
        </is>
      </c>
      <c r="C1001" t="n">
        <v>994</v>
      </c>
      <c r="D1001" s="3" t="n">
        <v>45344.40155092593</v>
      </c>
      <c r="E1001" s="3" t="n">
        <v>45344.40159722222</v>
      </c>
      <c r="F1001" t="n">
        <v>12.3</v>
      </c>
      <c r="G1001" t="n">
        <v>9.02</v>
      </c>
      <c r="H1001" t="n">
        <v>21.3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218572</v>
      </c>
      <c r="B1002" t="inlineStr">
        <is>
          <t>225_SEQ</t>
        </is>
      </c>
      <c r="C1002" t="n">
        <v>995</v>
      </c>
      <c r="D1002" s="3" t="n">
        <v>45344.40159722222</v>
      </c>
      <c r="E1002" s="3" t="n">
        <v>45344.40164351852</v>
      </c>
      <c r="F1002" t="n">
        <v>12.3</v>
      </c>
      <c r="G1002" t="n">
        <v>9.01</v>
      </c>
      <c r="H1002" t="n">
        <v>21.3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218573</v>
      </c>
      <c r="B1003" t="inlineStr">
        <is>
          <t>225_SEQ</t>
        </is>
      </c>
      <c r="C1003" t="n">
        <v>996</v>
      </c>
      <c r="D1003" s="3" t="n">
        <v>45344.40164351852</v>
      </c>
      <c r="E1003" s="3" t="n">
        <v>45344.40168981482</v>
      </c>
      <c r="F1003" t="n">
        <v>12.2</v>
      </c>
      <c r="G1003" t="n">
        <v>9.02</v>
      </c>
      <c r="H1003" t="n">
        <v>21.2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218574</v>
      </c>
      <c r="B1004" t="inlineStr">
        <is>
          <t>225_SEQ</t>
        </is>
      </c>
      <c r="C1004" t="n">
        <v>997</v>
      </c>
      <c r="D1004" s="3" t="n">
        <v>45344.40168981482</v>
      </c>
      <c r="E1004" s="3" t="n">
        <v>45344.40173611111</v>
      </c>
      <c r="F1004" t="n">
        <v>12.2</v>
      </c>
      <c r="G1004" t="n">
        <v>9.01</v>
      </c>
      <c r="H1004" t="n">
        <v>21.2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218575</v>
      </c>
      <c r="B1005" t="inlineStr">
        <is>
          <t>225_SEQ</t>
        </is>
      </c>
      <c r="C1005" t="n">
        <v>998</v>
      </c>
      <c r="D1005" s="3" t="n">
        <v>45344.40173611111</v>
      </c>
      <c r="E1005" s="3" t="n">
        <v>45344.40178240741</v>
      </c>
      <c r="F1005" t="n">
        <v>12.1</v>
      </c>
      <c r="G1005" t="n">
        <v>9.029999999999999</v>
      </c>
      <c r="H1005" t="n">
        <v>21.1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218576</v>
      </c>
      <c r="B1006" t="inlineStr">
        <is>
          <t>225_SEQ</t>
        </is>
      </c>
      <c r="C1006" t="n">
        <v>999</v>
      </c>
      <c r="D1006" s="3" t="n">
        <v>45344.40178240741</v>
      </c>
      <c r="E1006" s="3" t="n">
        <v>45344.4018287037</v>
      </c>
      <c r="F1006" t="n">
        <v>12.1</v>
      </c>
      <c r="G1006" t="n">
        <v>9.029999999999999</v>
      </c>
      <c r="H1006" t="n">
        <v>21.1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218577</v>
      </c>
      <c r="B1007" t="inlineStr">
        <is>
          <t>225_SEQ</t>
        </is>
      </c>
      <c r="C1007" t="n">
        <v>1000</v>
      </c>
      <c r="D1007" s="3" t="n">
        <v>45344.4018287037</v>
      </c>
      <c r="E1007" s="3" t="n">
        <v>45344.401875</v>
      </c>
      <c r="F1007" t="n">
        <v>12</v>
      </c>
      <c r="G1007" t="n">
        <v>9.02</v>
      </c>
      <c r="H1007" t="n">
        <v>21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218578</v>
      </c>
      <c r="B1008" t="inlineStr">
        <is>
          <t>225_SEQ</t>
        </is>
      </c>
      <c r="C1008" t="n">
        <v>1001</v>
      </c>
      <c r="D1008" s="3" t="n">
        <v>45344.401875</v>
      </c>
      <c r="E1008" s="3" t="n">
        <v>45344.4019212963</v>
      </c>
      <c r="F1008" t="n">
        <v>12</v>
      </c>
      <c r="G1008" t="n">
        <v>9.039999999999999</v>
      </c>
      <c r="H1008" t="n">
        <v>21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218579</v>
      </c>
      <c r="B1009" t="inlineStr">
        <is>
          <t>225_SEQ</t>
        </is>
      </c>
      <c r="C1009" t="n">
        <v>1002</v>
      </c>
      <c r="D1009" s="3" t="n">
        <v>45344.4019212963</v>
      </c>
      <c r="E1009" s="3" t="n">
        <v>45344.4019675926</v>
      </c>
      <c r="F1009" t="n">
        <v>11.9</v>
      </c>
      <c r="G1009" t="n">
        <v>9.039999999999999</v>
      </c>
      <c r="H1009" t="n">
        <v>20.9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218580</v>
      </c>
      <c r="B1010" t="inlineStr">
        <is>
          <t>225_SEQ</t>
        </is>
      </c>
      <c r="C1010" t="n">
        <v>1003</v>
      </c>
      <c r="D1010" s="3" t="n">
        <v>45344.4019675926</v>
      </c>
      <c r="E1010" s="3" t="n">
        <v>45344.40201388889</v>
      </c>
      <c r="F1010" t="n">
        <v>11.8</v>
      </c>
      <c r="G1010" t="n">
        <v>9.039999999999999</v>
      </c>
      <c r="H1010" t="n">
        <v>20.8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218581</v>
      </c>
      <c r="B1011" t="inlineStr">
        <is>
          <t>225_SEQ</t>
        </is>
      </c>
      <c r="C1011" t="n">
        <v>1004</v>
      </c>
      <c r="D1011" s="3" t="n">
        <v>45344.40201388889</v>
      </c>
      <c r="E1011" s="3" t="n">
        <v>45344.40206018519</v>
      </c>
      <c r="F1011" t="n">
        <v>11.7</v>
      </c>
      <c r="G1011" t="n">
        <v>9.06</v>
      </c>
      <c r="H1011" t="n">
        <v>20.8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218582</v>
      </c>
      <c r="B1012" t="inlineStr">
        <is>
          <t>225_SEQ</t>
        </is>
      </c>
      <c r="C1012" t="n">
        <v>1005</v>
      </c>
      <c r="D1012" s="3" t="n">
        <v>45344.40206018519</v>
      </c>
      <c r="E1012" s="3" t="n">
        <v>45344.40210648148</v>
      </c>
      <c r="F1012" t="n">
        <v>11.6</v>
      </c>
      <c r="G1012" t="n">
        <v>9.050000000000001</v>
      </c>
      <c r="H1012" t="n">
        <v>20.7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218583</v>
      </c>
      <c r="B1013" t="inlineStr">
        <is>
          <t>225_SEQ</t>
        </is>
      </c>
      <c r="C1013" t="n">
        <v>1006</v>
      </c>
      <c r="D1013" s="3" t="n">
        <v>45344.40210648148</v>
      </c>
      <c r="E1013" s="3" t="n">
        <v>45344.40215277778</v>
      </c>
      <c r="F1013" t="n">
        <v>11.6</v>
      </c>
      <c r="G1013" t="n">
        <v>9.050000000000001</v>
      </c>
      <c r="H1013" t="n">
        <v>20.7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218584</v>
      </c>
      <c r="B1014" t="inlineStr">
        <is>
          <t>225_SEQ</t>
        </is>
      </c>
      <c r="C1014" t="n">
        <v>1007</v>
      </c>
      <c r="D1014" s="3" t="n">
        <v>45344.40215277778</v>
      </c>
      <c r="E1014" s="3" t="n">
        <v>45344.40300925926</v>
      </c>
      <c r="F1014" t="n">
        <v>11.6</v>
      </c>
      <c r="G1014" t="n">
        <v>8.949999999999999</v>
      </c>
      <c r="H1014" t="n">
        <v>20.5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218585</v>
      </c>
      <c r="B1015" t="inlineStr">
        <is>
          <t>225_SEQ</t>
        </is>
      </c>
      <c r="C1015" t="n">
        <v>1008</v>
      </c>
      <c r="D1015" s="3" t="n">
        <v>45344.40300925926</v>
      </c>
      <c r="E1015" s="3" t="n">
        <v>45344.40305555556</v>
      </c>
      <c r="F1015" t="n">
        <v>11.6</v>
      </c>
      <c r="G1015" t="n">
        <v>9</v>
      </c>
      <c r="H1015" t="n">
        <v>20.6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218586</v>
      </c>
      <c r="B1016" t="inlineStr">
        <is>
          <t>225_SEQ</t>
        </is>
      </c>
      <c r="C1016" t="n">
        <v>1009</v>
      </c>
      <c r="D1016" s="3" t="n">
        <v>45344.40305555556</v>
      </c>
      <c r="E1016" s="3" t="n">
        <v>45344.40310185185</v>
      </c>
      <c r="F1016" t="n">
        <v>11.6</v>
      </c>
      <c r="G1016" t="n">
        <v>9.029999999999999</v>
      </c>
      <c r="H1016" t="n">
        <v>20.6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218587</v>
      </c>
      <c r="B1017" t="inlineStr">
        <is>
          <t>225_SEQ</t>
        </is>
      </c>
      <c r="C1017" t="n">
        <v>1010</v>
      </c>
      <c r="D1017" s="3" t="n">
        <v>45344.40310185185</v>
      </c>
      <c r="E1017" s="3" t="n">
        <v>45344.40314814815</v>
      </c>
      <c r="F1017" t="n">
        <v>11.6</v>
      </c>
      <c r="G1017" t="n">
        <v>9.050000000000001</v>
      </c>
      <c r="H1017" t="n">
        <v>20.7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218588</v>
      </c>
      <c r="B1018" t="inlineStr">
        <is>
          <t>225_SEQ</t>
        </is>
      </c>
      <c r="C1018" t="n">
        <v>1011</v>
      </c>
      <c r="D1018" s="3" t="n">
        <v>45344.40314814815</v>
      </c>
      <c r="E1018" s="3" t="n">
        <v>45344.40319444444</v>
      </c>
      <c r="F1018" t="n">
        <v>11.7</v>
      </c>
      <c r="G1018" t="n">
        <v>9.039999999999999</v>
      </c>
      <c r="H1018" t="n">
        <v>20.7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218589</v>
      </c>
      <c r="B1019" t="inlineStr">
        <is>
          <t>225_SEQ</t>
        </is>
      </c>
      <c r="C1019" t="n">
        <v>1012</v>
      </c>
      <c r="D1019" s="3" t="n">
        <v>45344.40319444444</v>
      </c>
      <c r="E1019" s="3" t="n">
        <v>45344.40324074074</v>
      </c>
      <c r="F1019" t="n">
        <v>11.6</v>
      </c>
      <c r="G1019" t="n">
        <v>9.050000000000001</v>
      </c>
      <c r="H1019" t="n">
        <v>20.7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218590</v>
      </c>
      <c r="B1020" t="inlineStr">
        <is>
          <t>225_SEQ</t>
        </is>
      </c>
      <c r="C1020" t="n">
        <v>1013</v>
      </c>
      <c r="D1020" s="3" t="n">
        <v>45344.40324074074</v>
      </c>
      <c r="E1020" s="3" t="n">
        <v>45344.40328703704</v>
      </c>
      <c r="F1020" t="n">
        <v>11.7</v>
      </c>
      <c r="G1020" t="n">
        <v>9.039999999999999</v>
      </c>
      <c r="H1020" t="n">
        <v>20.7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218591</v>
      </c>
      <c r="B1021" t="inlineStr">
        <is>
          <t>225_SEQ</t>
        </is>
      </c>
      <c r="C1021" t="n">
        <v>1014</v>
      </c>
      <c r="D1021" s="3" t="n">
        <v>45344.40328703704</v>
      </c>
      <c r="E1021" s="3" t="n">
        <v>45344.40333333334</v>
      </c>
      <c r="F1021" t="n">
        <v>11.6</v>
      </c>
      <c r="G1021" t="n">
        <v>9.029999999999999</v>
      </c>
      <c r="H1021" t="n">
        <v>20.6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218592</v>
      </c>
      <c r="B1022" t="inlineStr">
        <is>
          <t>225_SEQ</t>
        </is>
      </c>
      <c r="C1022" t="n">
        <v>1015</v>
      </c>
      <c r="D1022" s="3" t="n">
        <v>45344.40333333334</v>
      </c>
      <c r="E1022" s="3" t="n">
        <v>45344.40337962963</v>
      </c>
      <c r="F1022" t="n">
        <v>11.6</v>
      </c>
      <c r="G1022" t="n">
        <v>9.039999999999999</v>
      </c>
      <c r="H1022" t="n">
        <v>20.6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218593</v>
      </c>
      <c r="B1023" t="inlineStr">
        <is>
          <t>225_SEQ</t>
        </is>
      </c>
      <c r="C1023" t="n">
        <v>1016</v>
      </c>
      <c r="D1023" s="3" t="n">
        <v>45344.40337962963</v>
      </c>
      <c r="E1023" s="3" t="n">
        <v>45344.40342592593</v>
      </c>
      <c r="F1023" t="n">
        <v>11.6</v>
      </c>
      <c r="G1023" t="n">
        <v>9.039999999999999</v>
      </c>
      <c r="H1023" t="n">
        <v>20.6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218594</v>
      </c>
      <c r="B1024" t="inlineStr">
        <is>
          <t>225_SEQ</t>
        </is>
      </c>
      <c r="C1024" t="n">
        <v>1017</v>
      </c>
      <c r="D1024" s="3" t="n">
        <v>45344.40342592593</v>
      </c>
      <c r="E1024" s="3" t="n">
        <v>45344.40347222222</v>
      </c>
      <c r="F1024" t="n">
        <v>11.6</v>
      </c>
      <c r="G1024" t="n">
        <v>9.039999999999999</v>
      </c>
      <c r="H1024" t="n">
        <v>20.6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218595</v>
      </c>
      <c r="B1025" t="inlineStr">
        <is>
          <t>225_SEQ</t>
        </is>
      </c>
      <c r="C1025" t="n">
        <v>1018</v>
      </c>
      <c r="D1025" s="3" t="n">
        <v>45344.40347222222</v>
      </c>
      <c r="E1025" s="3" t="n">
        <v>45344.40351851852</v>
      </c>
      <c r="F1025" t="n">
        <v>11.6</v>
      </c>
      <c r="G1025" t="n">
        <v>9.050000000000001</v>
      </c>
      <c r="H1025" t="n">
        <v>20.6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218596</v>
      </c>
      <c r="B1026" t="inlineStr">
        <is>
          <t>225_SEQ</t>
        </is>
      </c>
      <c r="C1026" t="n">
        <v>1019</v>
      </c>
      <c r="D1026" s="3" t="n">
        <v>45344.40351851852</v>
      </c>
      <c r="E1026" s="3" t="n">
        <v>45344.40356481481</v>
      </c>
      <c r="F1026" t="n">
        <v>11.5</v>
      </c>
      <c r="G1026" t="n">
        <v>9.039999999999999</v>
      </c>
      <c r="H1026" t="n">
        <v>20.5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218597</v>
      </c>
      <c r="B1027" t="inlineStr">
        <is>
          <t>225_SEQ</t>
        </is>
      </c>
      <c r="C1027" t="n">
        <v>1020</v>
      </c>
      <c r="D1027" s="3" t="n">
        <v>45344.40356481481</v>
      </c>
      <c r="E1027" s="3" t="n">
        <v>45344.40361111111</v>
      </c>
      <c r="F1027" t="n">
        <v>11.5</v>
      </c>
      <c r="G1027" t="n">
        <v>9.039999999999999</v>
      </c>
      <c r="H1027" t="n">
        <v>20.5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218598</v>
      </c>
      <c r="B1028" t="inlineStr">
        <is>
          <t>225_SEQ</t>
        </is>
      </c>
      <c r="C1028" t="n">
        <v>1021</v>
      </c>
      <c r="D1028" s="3" t="n">
        <v>45344.40361111111</v>
      </c>
      <c r="E1028" s="3" t="n">
        <v>45344.40365740741</v>
      </c>
      <c r="F1028" t="n">
        <v>11.4</v>
      </c>
      <c r="G1028" t="n">
        <v>9.050000000000001</v>
      </c>
      <c r="H1028" t="n">
        <v>20.5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218599</v>
      </c>
      <c r="B1029" t="inlineStr">
        <is>
          <t>225_SEQ</t>
        </is>
      </c>
      <c r="C1029" t="n">
        <v>1022</v>
      </c>
      <c r="D1029" s="3" t="n">
        <v>45344.40365740741</v>
      </c>
      <c r="E1029" s="3" t="n">
        <v>45344.40370370371</v>
      </c>
      <c r="F1029" t="n">
        <v>11.3</v>
      </c>
      <c r="G1029" t="n">
        <v>9.07</v>
      </c>
      <c r="H1029" t="n">
        <v>20.4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218600</v>
      </c>
      <c r="B1030" t="inlineStr">
        <is>
          <t>225_SEQ</t>
        </is>
      </c>
      <c r="C1030" t="n">
        <v>1023</v>
      </c>
      <c r="D1030" s="3" t="n">
        <v>45344.40370370371</v>
      </c>
      <c r="E1030" s="3" t="n">
        <v>45344.40375</v>
      </c>
      <c r="F1030" t="n">
        <v>11.3</v>
      </c>
      <c r="G1030" t="n">
        <v>9.08</v>
      </c>
      <c r="H1030" t="n">
        <v>20.4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218601</v>
      </c>
      <c r="B1031" t="inlineStr">
        <is>
          <t>225_SEQ</t>
        </is>
      </c>
      <c r="C1031" t="n">
        <v>1024</v>
      </c>
      <c r="D1031" s="3" t="n">
        <v>45344.40375</v>
      </c>
      <c r="E1031" s="3" t="n">
        <v>45344.4037962963</v>
      </c>
      <c r="F1031" t="n">
        <v>11.3</v>
      </c>
      <c r="G1031" t="n">
        <v>9.09</v>
      </c>
      <c r="H1031" t="n">
        <v>20.4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218602</v>
      </c>
      <c r="B1032" t="inlineStr">
        <is>
          <t>225_SEQ</t>
        </is>
      </c>
      <c r="C1032" t="n">
        <v>1025</v>
      </c>
      <c r="D1032" s="3" t="n">
        <v>45344.4037962963</v>
      </c>
      <c r="E1032" s="3" t="n">
        <v>45344.40384259259</v>
      </c>
      <c r="F1032" t="n">
        <v>11.2</v>
      </c>
      <c r="G1032" t="n">
        <v>9.130000000000001</v>
      </c>
      <c r="H1032" t="n">
        <v>20.3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218603</v>
      </c>
      <c r="B1033" t="inlineStr">
        <is>
          <t>225_SEQ</t>
        </is>
      </c>
      <c r="C1033" t="n">
        <v>1026</v>
      </c>
      <c r="D1033" s="3" t="n">
        <v>45344.40384259259</v>
      </c>
      <c r="E1033" s="3" t="n">
        <v>45344.40388888889</v>
      </c>
      <c r="F1033" t="n">
        <v>11.2</v>
      </c>
      <c r="G1033" t="n">
        <v>9.119999999999999</v>
      </c>
      <c r="H1033" t="n">
        <v>20.3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218604</v>
      </c>
      <c r="B1034" t="inlineStr">
        <is>
          <t>225_SEQ</t>
        </is>
      </c>
      <c r="C1034" t="n">
        <v>1027</v>
      </c>
      <c r="D1034" s="3" t="n">
        <v>45344.40388888889</v>
      </c>
      <c r="E1034" s="3" t="n">
        <v>45344.40393518518</v>
      </c>
      <c r="F1034" t="n">
        <v>11.1</v>
      </c>
      <c r="G1034" t="n">
        <v>9.109999999999999</v>
      </c>
      <c r="H1034" t="n">
        <v>20.2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218605</v>
      </c>
      <c r="B1035" t="inlineStr">
        <is>
          <t>225_SEQ</t>
        </is>
      </c>
      <c r="C1035" t="n">
        <v>1028</v>
      </c>
      <c r="D1035" s="3" t="n">
        <v>45344.40393518518</v>
      </c>
      <c r="E1035" s="3" t="n">
        <v>45344.40398148148</v>
      </c>
      <c r="F1035" t="n">
        <v>11.1</v>
      </c>
      <c r="G1035" t="n">
        <v>9.109999999999999</v>
      </c>
      <c r="H1035" t="n">
        <v>20.2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218606</v>
      </c>
      <c r="B1036" t="inlineStr">
        <is>
          <t>225_SEQ</t>
        </is>
      </c>
      <c r="C1036" t="n">
        <v>1029</v>
      </c>
      <c r="D1036" s="3" t="n">
        <v>45344.40398148148</v>
      </c>
      <c r="E1036" s="3" t="n">
        <v>45344.40402777777</v>
      </c>
      <c r="F1036" t="n">
        <v>11</v>
      </c>
      <c r="G1036" t="n">
        <v>9.109999999999999</v>
      </c>
      <c r="H1036" t="n">
        <v>20.1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218607</v>
      </c>
      <c r="B1037" t="inlineStr">
        <is>
          <t>225_SEQ</t>
        </is>
      </c>
      <c r="C1037" t="n">
        <v>1030</v>
      </c>
      <c r="D1037" s="3" t="n">
        <v>45344.40402777777</v>
      </c>
      <c r="E1037" s="3" t="n">
        <v>45344.40407407407</v>
      </c>
      <c r="F1037" t="n">
        <v>10.9</v>
      </c>
      <c r="G1037" t="n">
        <v>9.119999999999999</v>
      </c>
      <c r="H1037" t="n">
        <v>20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218608</v>
      </c>
      <c r="B1038" t="inlineStr">
        <is>
          <t>225_SEQ</t>
        </is>
      </c>
      <c r="C1038" t="n">
        <v>1031</v>
      </c>
      <c r="D1038" s="3" t="n">
        <v>45344.40407407407</v>
      </c>
      <c r="E1038" s="3" t="n">
        <v>45344.40412037037</v>
      </c>
      <c r="F1038" t="n">
        <v>10.9</v>
      </c>
      <c r="G1038" t="n">
        <v>9.119999999999999</v>
      </c>
      <c r="H1038" t="n">
        <v>20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218609</v>
      </c>
      <c r="B1039" t="inlineStr">
        <is>
          <t>225_SEQ</t>
        </is>
      </c>
      <c r="C1039" t="n">
        <v>1032</v>
      </c>
      <c r="D1039" s="3" t="n">
        <v>45344.40412037037</v>
      </c>
      <c r="E1039" s="3" t="n">
        <v>45344.40416666667</v>
      </c>
      <c r="F1039" t="n">
        <v>10.9</v>
      </c>
      <c r="G1039" t="n">
        <v>9.119999999999999</v>
      </c>
      <c r="H1039" t="n">
        <v>20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218610</v>
      </c>
      <c r="B1040" t="inlineStr">
        <is>
          <t>225_SEQ</t>
        </is>
      </c>
      <c r="C1040" t="n">
        <v>1033</v>
      </c>
      <c r="D1040" s="3" t="n">
        <v>45344.40416666667</v>
      </c>
      <c r="E1040" s="3" t="n">
        <v>45344.40421296296</v>
      </c>
      <c r="F1040" t="n">
        <v>10.9</v>
      </c>
      <c r="G1040" t="n">
        <v>9.130000000000001</v>
      </c>
      <c r="H1040" t="n">
        <v>20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218611</v>
      </c>
      <c r="B1041" t="inlineStr">
        <is>
          <t>225_SEQ</t>
        </is>
      </c>
      <c r="C1041" t="n">
        <v>1034</v>
      </c>
      <c r="D1041" s="3" t="n">
        <v>45344.40421296296</v>
      </c>
      <c r="E1041" s="3" t="n">
        <v>45344.40425925926</v>
      </c>
      <c r="F1041" t="n">
        <v>10.7</v>
      </c>
      <c r="G1041" t="n">
        <v>9.15</v>
      </c>
      <c r="H1041" t="n">
        <v>19.9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218612</v>
      </c>
      <c r="B1042" t="inlineStr">
        <is>
          <t>225_SEQ</t>
        </is>
      </c>
      <c r="C1042" t="n">
        <v>1035</v>
      </c>
      <c r="D1042" s="3" t="n">
        <v>45344.40425925926</v>
      </c>
      <c r="E1042" s="3" t="n">
        <v>45344.40430555555</v>
      </c>
      <c r="F1042" t="n">
        <v>10.8</v>
      </c>
      <c r="G1042" t="n">
        <v>9.130000000000001</v>
      </c>
      <c r="H1042" t="n">
        <v>19.9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218613</v>
      </c>
      <c r="B1043" t="inlineStr">
        <is>
          <t>225_SEQ</t>
        </is>
      </c>
      <c r="C1043" t="n">
        <v>1036</v>
      </c>
      <c r="D1043" s="3" t="n">
        <v>45344.40430555555</v>
      </c>
      <c r="E1043" s="3" t="n">
        <v>45344.40435185185</v>
      </c>
      <c r="F1043" t="n">
        <v>10.7</v>
      </c>
      <c r="G1043" t="n">
        <v>9.140000000000001</v>
      </c>
      <c r="H1043" t="n">
        <v>19.8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218614</v>
      </c>
      <c r="B1044" t="inlineStr">
        <is>
          <t>225_SEQ</t>
        </is>
      </c>
      <c r="C1044" t="n">
        <v>1037</v>
      </c>
      <c r="D1044" s="3" t="n">
        <v>45344.40435185185</v>
      </c>
      <c r="E1044" s="3" t="n">
        <v>45344.40439814814</v>
      </c>
      <c r="F1044" t="n">
        <v>10.5</v>
      </c>
      <c r="G1044" t="n">
        <v>9.130000000000001</v>
      </c>
      <c r="H1044" t="n">
        <v>19.6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218615</v>
      </c>
      <c r="B1045" t="inlineStr">
        <is>
          <t>225_SEQ</t>
        </is>
      </c>
      <c r="C1045" t="n">
        <v>1038</v>
      </c>
      <c r="D1045" s="3" t="n">
        <v>45344.40439814814</v>
      </c>
      <c r="E1045" s="3" t="n">
        <v>45344.40444444444</v>
      </c>
      <c r="F1045" t="n">
        <v>10.3</v>
      </c>
      <c r="G1045" t="n">
        <v>9.140000000000001</v>
      </c>
      <c r="H1045" t="n">
        <v>19.4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218616</v>
      </c>
      <c r="B1046" t="inlineStr">
        <is>
          <t>225_SEQ</t>
        </is>
      </c>
      <c r="C1046" t="n">
        <v>1039</v>
      </c>
      <c r="D1046" s="3" t="n">
        <v>45344.40444444444</v>
      </c>
      <c r="E1046" s="3" t="n">
        <v>45344.40449074074</v>
      </c>
      <c r="F1046" t="n">
        <v>10.1</v>
      </c>
      <c r="G1046" t="n">
        <v>9.140000000000001</v>
      </c>
      <c r="H1046" t="n">
        <v>19.2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218617</v>
      </c>
      <c r="B1047" t="inlineStr">
        <is>
          <t>225_SEQ</t>
        </is>
      </c>
      <c r="C1047" t="n">
        <v>1040</v>
      </c>
      <c r="D1047" s="3" t="n">
        <v>45344.40449074074</v>
      </c>
      <c r="E1047" s="3" t="n">
        <v>45344.40453703704</v>
      </c>
      <c r="F1047" t="n">
        <v>9.67</v>
      </c>
      <c r="G1047" t="n">
        <v>9.130000000000001</v>
      </c>
      <c r="H1047" t="n">
        <v>18.8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218618</v>
      </c>
      <c r="B1048" t="inlineStr">
        <is>
          <t>225_SEQ</t>
        </is>
      </c>
      <c r="C1048" t="n">
        <v>1041</v>
      </c>
      <c r="D1048" s="3" t="n">
        <v>45344.40453703704</v>
      </c>
      <c r="E1048" s="3" t="n">
        <v>45344.40458333334</v>
      </c>
      <c r="F1048" t="n">
        <v>9.359999999999999</v>
      </c>
      <c r="G1048" t="n">
        <v>9.140000000000001</v>
      </c>
      <c r="H1048" t="n">
        <v>18.5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218619</v>
      </c>
      <c r="B1049" t="inlineStr">
        <is>
          <t>225_SEQ</t>
        </is>
      </c>
      <c r="C1049" t="n">
        <v>1042</v>
      </c>
      <c r="D1049" s="3" t="n">
        <v>45344.40458333334</v>
      </c>
      <c r="E1049" s="3" t="n">
        <v>45344.40462962963</v>
      </c>
      <c r="F1049" t="n">
        <v>9.06</v>
      </c>
      <c r="G1049" t="n">
        <v>9.140000000000001</v>
      </c>
      <c r="H1049" t="n">
        <v>18.2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218620</v>
      </c>
      <c r="B1050" t="inlineStr">
        <is>
          <t>225_SEQ</t>
        </is>
      </c>
      <c r="C1050" t="n">
        <v>1043</v>
      </c>
      <c r="D1050" s="3" t="n">
        <v>45344.40462962963</v>
      </c>
      <c r="E1050" s="3" t="n">
        <v>45344.40467592593</v>
      </c>
      <c r="F1050" t="n">
        <v>8.76</v>
      </c>
      <c r="G1050" t="n">
        <v>9.140000000000001</v>
      </c>
      <c r="H1050" t="n">
        <v>17.9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218621</v>
      </c>
      <c r="B1051" t="inlineStr">
        <is>
          <t>225_SEQ</t>
        </is>
      </c>
      <c r="C1051" t="n">
        <v>1044</v>
      </c>
      <c r="D1051" s="3" t="n">
        <v>45344.40467592593</v>
      </c>
      <c r="E1051" s="3" t="n">
        <v>45344.40472222222</v>
      </c>
      <c r="F1051" t="n">
        <v>8.640000000000001</v>
      </c>
      <c r="G1051" t="n">
        <v>9.16</v>
      </c>
      <c r="H1051" t="n">
        <v>17.8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218622</v>
      </c>
      <c r="B1052" t="inlineStr">
        <is>
          <t>225_SEQ</t>
        </is>
      </c>
      <c r="C1052" t="n">
        <v>1045</v>
      </c>
      <c r="D1052" s="3" t="n">
        <v>45344.40472222222</v>
      </c>
      <c r="E1052" s="3" t="n">
        <v>45344.40476851852</v>
      </c>
      <c r="F1052" t="n">
        <v>8.859999999999999</v>
      </c>
      <c r="G1052" t="n">
        <v>9.140000000000001</v>
      </c>
      <c r="H1052" t="n">
        <v>18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218623</v>
      </c>
      <c r="B1053" t="inlineStr">
        <is>
          <t>225_SEQ</t>
        </is>
      </c>
      <c r="C1053" t="n">
        <v>1046</v>
      </c>
      <c r="D1053" s="3" t="n">
        <v>45344.40476851852</v>
      </c>
      <c r="E1053" s="3" t="n">
        <v>45344.40481481481</v>
      </c>
      <c r="F1053" t="n">
        <v>9.359999999999999</v>
      </c>
      <c r="G1053" t="n">
        <v>9.140000000000001</v>
      </c>
      <c r="H1053" t="n">
        <v>18.5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218624</v>
      </c>
      <c r="B1054" t="inlineStr">
        <is>
          <t>225_SEQ</t>
        </is>
      </c>
      <c r="C1054" t="n">
        <v>1047</v>
      </c>
      <c r="D1054" s="3" t="n">
        <v>45344.40481481481</v>
      </c>
      <c r="E1054" s="3" t="n">
        <v>45344.40486111111</v>
      </c>
      <c r="F1054" t="n">
        <v>10.5</v>
      </c>
      <c r="G1054" t="n">
        <v>9.140000000000001</v>
      </c>
      <c r="H1054" t="n">
        <v>19.6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218625</v>
      </c>
      <c r="B1055" t="inlineStr">
        <is>
          <t>225_SEQ</t>
        </is>
      </c>
      <c r="C1055" t="n">
        <v>1048</v>
      </c>
      <c r="D1055" s="3" t="n">
        <v>45344.40486111111</v>
      </c>
      <c r="E1055" s="3" t="n">
        <v>45344.40490740741</v>
      </c>
      <c r="F1055" t="n">
        <v>12.3</v>
      </c>
      <c r="G1055" t="n">
        <v>9.17</v>
      </c>
      <c r="H1055" t="n">
        <v>21.5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218626</v>
      </c>
      <c r="B1056" t="inlineStr">
        <is>
          <t>225_SEQ</t>
        </is>
      </c>
      <c r="C1056" t="n">
        <v>1049</v>
      </c>
      <c r="D1056" s="3" t="n">
        <v>45344.40490740741</v>
      </c>
      <c r="E1056" s="3" t="n">
        <v>45344.40495370371</v>
      </c>
      <c r="F1056" t="n">
        <v>15</v>
      </c>
      <c r="G1056" t="n">
        <v>9.18</v>
      </c>
      <c r="H1056" t="n">
        <v>24.2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218627</v>
      </c>
      <c r="B1057" t="inlineStr">
        <is>
          <t>225_SEQ</t>
        </is>
      </c>
      <c r="C1057" t="n">
        <v>1050</v>
      </c>
      <c r="D1057" s="3" t="n">
        <v>45344.40495370371</v>
      </c>
      <c r="E1057" s="3" t="n">
        <v>45344.405</v>
      </c>
      <c r="F1057" t="n">
        <v>19</v>
      </c>
      <c r="G1057" t="n">
        <v>9.17</v>
      </c>
      <c r="H1057" t="n">
        <v>28.2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218628</v>
      </c>
      <c r="B1058" t="inlineStr">
        <is>
          <t>225_SEQ</t>
        </is>
      </c>
      <c r="C1058" t="n">
        <v>1051</v>
      </c>
      <c r="D1058" s="3" t="n">
        <v>45344.405</v>
      </c>
      <c r="E1058" s="3" t="n">
        <v>45344.4050462963</v>
      </c>
      <c r="F1058" t="n">
        <v>24.8</v>
      </c>
      <c r="G1058" t="n">
        <v>9.17</v>
      </c>
      <c r="H1058" t="n">
        <v>34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218629</v>
      </c>
      <c r="B1059" t="inlineStr">
        <is>
          <t>225_SEQ</t>
        </is>
      </c>
      <c r="C1059" t="n">
        <v>1052</v>
      </c>
      <c r="D1059" s="3" t="n">
        <v>45344.4050462963</v>
      </c>
      <c r="E1059" s="3" t="n">
        <v>45344.40509259259</v>
      </c>
      <c r="F1059" t="n">
        <v>32.1</v>
      </c>
      <c r="G1059" t="n">
        <v>9.18</v>
      </c>
      <c r="H1059" t="n">
        <v>41.3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218630</v>
      </c>
      <c r="B1060" t="inlineStr">
        <is>
          <t>225_SEQ</t>
        </is>
      </c>
      <c r="C1060" t="n">
        <v>1053</v>
      </c>
      <c r="D1060" s="3" t="n">
        <v>45344.40509259259</v>
      </c>
      <c r="E1060" s="3" t="n">
        <v>45344.40513888889</v>
      </c>
      <c r="F1060" t="n">
        <v>43.1</v>
      </c>
      <c r="G1060" t="n">
        <v>9.130000000000001</v>
      </c>
      <c r="H1060" t="n">
        <v>52.2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218631</v>
      </c>
      <c r="B1061" t="inlineStr">
        <is>
          <t>225_SEQ</t>
        </is>
      </c>
      <c r="C1061" t="n">
        <v>1054</v>
      </c>
      <c r="D1061" s="3" t="n">
        <v>45344.40513888889</v>
      </c>
      <c r="E1061" s="3" t="n">
        <v>45344.40518518518</v>
      </c>
      <c r="F1061" t="n">
        <v>55.6</v>
      </c>
      <c r="G1061" t="n">
        <v>9.119999999999999</v>
      </c>
      <c r="H1061" t="n">
        <v>64.7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218632</v>
      </c>
      <c r="B1062" t="inlineStr">
        <is>
          <t>225_SEQ</t>
        </is>
      </c>
      <c r="C1062" t="n">
        <v>1055</v>
      </c>
      <c r="D1062" s="3" t="n">
        <v>45344.40518518518</v>
      </c>
      <c r="E1062" s="3" t="n">
        <v>45344.40523148148</v>
      </c>
      <c r="F1062" t="n">
        <v>70.3</v>
      </c>
      <c r="G1062" t="n">
        <v>9.130000000000001</v>
      </c>
      <c r="H1062" t="n">
        <v>79.40000000000001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218633</v>
      </c>
      <c r="B1063" t="inlineStr">
        <is>
          <t>225_SEQ</t>
        </is>
      </c>
      <c r="C1063" t="n">
        <v>1056</v>
      </c>
      <c r="D1063" s="3" t="n">
        <v>45344.40523148148</v>
      </c>
      <c r="E1063" s="3" t="n">
        <v>45344.40527777778</v>
      </c>
      <c r="F1063" t="n">
        <v>87.3</v>
      </c>
      <c r="G1063" t="n">
        <v>9.140000000000001</v>
      </c>
      <c r="H1063" t="n">
        <v>96.40000000000001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218634</v>
      </c>
      <c r="B1064" t="inlineStr">
        <is>
          <t>225_SEQ</t>
        </is>
      </c>
      <c r="C1064" t="n">
        <v>1057</v>
      </c>
      <c r="D1064" s="3" t="n">
        <v>45344.40527777778</v>
      </c>
      <c r="E1064" s="3" t="n">
        <v>45344.40532407408</v>
      </c>
      <c r="F1064" t="n">
        <v>106</v>
      </c>
      <c r="G1064" t="n">
        <v>9.140000000000001</v>
      </c>
      <c r="H1064" t="n">
        <v>115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218635</v>
      </c>
      <c r="B1065" t="inlineStr">
        <is>
          <t>225_SEQ</t>
        </is>
      </c>
      <c r="C1065" t="n">
        <v>1058</v>
      </c>
      <c r="D1065" s="3" t="n">
        <v>45344.40532407408</v>
      </c>
      <c r="E1065" s="3" t="n">
        <v>45344.40537037037</v>
      </c>
      <c r="F1065" t="n">
        <v>123</v>
      </c>
      <c r="G1065" t="n">
        <v>9.119999999999999</v>
      </c>
      <c r="H1065" t="n">
        <v>132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218636</v>
      </c>
      <c r="B1066" t="inlineStr">
        <is>
          <t>225_SEQ</t>
        </is>
      </c>
      <c r="C1066" t="n">
        <v>1059</v>
      </c>
      <c r="D1066" s="3" t="n">
        <v>45344.40537037037</v>
      </c>
      <c r="E1066" s="3" t="n">
        <v>45344.40541666667</v>
      </c>
      <c r="F1066" t="n">
        <v>141</v>
      </c>
      <c r="G1066" t="n">
        <v>9.119999999999999</v>
      </c>
      <c r="H1066" t="n">
        <v>150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218637</v>
      </c>
      <c r="B1067" t="inlineStr">
        <is>
          <t>225_SEQ</t>
        </is>
      </c>
      <c r="C1067" t="n">
        <v>1060</v>
      </c>
      <c r="D1067" s="3" t="n">
        <v>45344.40541666667</v>
      </c>
      <c r="E1067" s="3" t="n">
        <v>45344.40546296296</v>
      </c>
      <c r="F1067" t="n">
        <v>155</v>
      </c>
      <c r="G1067" t="n">
        <v>9.109999999999999</v>
      </c>
      <c r="H1067" t="n">
        <v>164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218638</v>
      </c>
      <c r="B1068" t="inlineStr">
        <is>
          <t>225_SEQ</t>
        </is>
      </c>
      <c r="C1068" t="n">
        <v>1061</v>
      </c>
      <c r="D1068" s="3" t="n">
        <v>45344.40546296296</v>
      </c>
      <c r="E1068" s="3" t="n">
        <v>45344.40550925926</v>
      </c>
      <c r="F1068" t="n">
        <v>166</v>
      </c>
      <c r="G1068" t="n">
        <v>9.109999999999999</v>
      </c>
      <c r="H1068" t="n">
        <v>175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218639</v>
      </c>
      <c r="B1069" t="inlineStr">
        <is>
          <t>225_SEQ</t>
        </is>
      </c>
      <c r="C1069" t="n">
        <v>1062</v>
      </c>
      <c r="D1069" s="3" t="n">
        <v>45344.40550925926</v>
      </c>
      <c r="E1069" s="3" t="n">
        <v>45344.40555555555</v>
      </c>
      <c r="F1069" t="n">
        <v>173</v>
      </c>
      <c r="G1069" t="n">
        <v>9.1</v>
      </c>
      <c r="H1069" t="n">
        <v>182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218640</v>
      </c>
      <c r="B1070" t="inlineStr">
        <is>
          <t>225_SEQ</t>
        </is>
      </c>
      <c r="C1070" t="n">
        <v>1063</v>
      </c>
      <c r="D1070" s="3" t="n">
        <v>45344.40555555555</v>
      </c>
      <c r="E1070" s="3" t="n">
        <v>45344.40560185185</v>
      </c>
      <c r="F1070" t="n">
        <v>176</v>
      </c>
      <c r="G1070" t="n">
        <v>9.1</v>
      </c>
      <c r="H1070" t="n">
        <v>185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218641</v>
      </c>
      <c r="B1071" t="inlineStr">
        <is>
          <t>225_SEQ</t>
        </is>
      </c>
      <c r="C1071" t="n">
        <v>1064</v>
      </c>
      <c r="D1071" s="3" t="n">
        <v>45344.40560185185</v>
      </c>
      <c r="E1071" s="3" t="n">
        <v>45344.40564814815</v>
      </c>
      <c r="F1071" t="n">
        <v>175</v>
      </c>
      <c r="G1071" t="n">
        <v>9.109999999999999</v>
      </c>
      <c r="H1071" t="n">
        <v>184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218642</v>
      </c>
      <c r="B1072" t="inlineStr">
        <is>
          <t>225_SEQ</t>
        </is>
      </c>
      <c r="C1072" t="n">
        <v>1065</v>
      </c>
      <c r="D1072" s="3" t="n">
        <v>45344.40564814815</v>
      </c>
      <c r="E1072" s="3" t="n">
        <v>45344.40569444445</v>
      </c>
      <c r="F1072" t="n">
        <v>169</v>
      </c>
      <c r="G1072" t="n">
        <v>9.130000000000001</v>
      </c>
      <c r="H1072" t="n">
        <v>178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218643</v>
      </c>
      <c r="B1073" t="inlineStr">
        <is>
          <t>225_SEQ</t>
        </is>
      </c>
      <c r="C1073" t="n">
        <v>1066</v>
      </c>
      <c r="D1073" s="3" t="n">
        <v>45344.40569444445</v>
      </c>
      <c r="E1073" s="3" t="n">
        <v>45344.40574074074</v>
      </c>
      <c r="F1073" t="n">
        <v>161</v>
      </c>
      <c r="G1073" t="n">
        <v>9.130000000000001</v>
      </c>
      <c r="H1073" t="n">
        <v>170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218644</v>
      </c>
      <c r="B1074" t="inlineStr">
        <is>
          <t>225_SEQ</t>
        </is>
      </c>
      <c r="C1074" t="n">
        <v>1067</v>
      </c>
      <c r="D1074" s="3" t="n">
        <v>45344.40574074074</v>
      </c>
      <c r="E1074" s="3" t="n">
        <v>45344.40578703704</v>
      </c>
      <c r="F1074" t="n">
        <v>151</v>
      </c>
      <c r="G1074" t="n">
        <v>9.140000000000001</v>
      </c>
      <c r="H1074" t="n">
        <v>160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218645</v>
      </c>
      <c r="B1075" t="inlineStr">
        <is>
          <t>225_SEQ</t>
        </is>
      </c>
      <c r="C1075" t="n">
        <v>1068</v>
      </c>
      <c r="D1075" s="3" t="n">
        <v>45344.40578703704</v>
      </c>
      <c r="E1075" s="3" t="n">
        <v>45344.40583333333</v>
      </c>
      <c r="F1075" t="n">
        <v>138</v>
      </c>
      <c r="G1075" t="n">
        <v>9.130000000000001</v>
      </c>
      <c r="H1075" t="n">
        <v>147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218646</v>
      </c>
      <c r="B1076" t="inlineStr">
        <is>
          <t>225_SEQ</t>
        </is>
      </c>
      <c r="C1076" t="n">
        <v>1069</v>
      </c>
      <c r="D1076" s="3" t="n">
        <v>45344.40583333333</v>
      </c>
      <c r="E1076" s="3" t="n">
        <v>45344.40587962963</v>
      </c>
      <c r="F1076" t="n">
        <v>126</v>
      </c>
      <c r="G1076" t="n">
        <v>9.130000000000001</v>
      </c>
      <c r="H1076" t="n">
        <v>135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218647</v>
      </c>
      <c r="B1077" t="inlineStr">
        <is>
          <t>225_SEQ</t>
        </is>
      </c>
      <c r="C1077" t="n">
        <v>1070</v>
      </c>
      <c r="D1077" s="3" t="n">
        <v>45344.40587962963</v>
      </c>
      <c r="E1077" s="3" t="n">
        <v>45344.40592592592</v>
      </c>
      <c r="F1077" t="n">
        <v>112</v>
      </c>
      <c r="G1077" t="n">
        <v>9.140000000000001</v>
      </c>
      <c r="H1077" t="n">
        <v>121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218648</v>
      </c>
      <c r="B1078" t="inlineStr">
        <is>
          <t>225_SEQ</t>
        </is>
      </c>
      <c r="C1078" t="n">
        <v>1071</v>
      </c>
      <c r="D1078" s="3" t="n">
        <v>45344.40592592592</v>
      </c>
      <c r="E1078" s="3" t="n">
        <v>45344.40597222222</v>
      </c>
      <c r="F1078" t="n">
        <v>98.8</v>
      </c>
      <c r="G1078" t="n">
        <v>9.15</v>
      </c>
      <c r="H1078" t="n">
        <v>108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218649</v>
      </c>
      <c r="B1079" t="inlineStr">
        <is>
          <t>225_SEQ</t>
        </is>
      </c>
      <c r="C1079" t="n">
        <v>1072</v>
      </c>
      <c r="D1079" s="3" t="n">
        <v>45344.40597222222</v>
      </c>
      <c r="E1079" s="3" t="n">
        <v>45344.40601851852</v>
      </c>
      <c r="F1079" t="n">
        <v>88</v>
      </c>
      <c r="G1079" t="n">
        <v>9.140000000000001</v>
      </c>
      <c r="H1079" t="n">
        <v>97.09999999999999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218650</v>
      </c>
      <c r="B1080" t="inlineStr">
        <is>
          <t>225_SEQ</t>
        </is>
      </c>
      <c r="C1080" t="n">
        <v>1073</v>
      </c>
      <c r="D1080" s="3" t="n">
        <v>45344.40601851852</v>
      </c>
      <c r="E1080" s="3" t="n">
        <v>45344.40606481482</v>
      </c>
      <c r="F1080" t="n">
        <v>77.2</v>
      </c>
      <c r="G1080" t="n">
        <v>9.130000000000001</v>
      </c>
      <c r="H1080" t="n">
        <v>86.3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218651</v>
      </c>
      <c r="B1081" t="inlineStr">
        <is>
          <t>225_SEQ</t>
        </is>
      </c>
      <c r="C1081" t="n">
        <v>1074</v>
      </c>
      <c r="D1081" s="3" t="n">
        <v>45344.40606481482</v>
      </c>
      <c r="E1081" s="3" t="n">
        <v>45344.40611111111</v>
      </c>
      <c r="F1081" t="n">
        <v>67.59999999999999</v>
      </c>
      <c r="G1081" t="n">
        <v>9.140000000000001</v>
      </c>
      <c r="H1081" t="n">
        <v>76.7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218652</v>
      </c>
      <c r="B1082" t="inlineStr">
        <is>
          <t>225_SEQ</t>
        </is>
      </c>
      <c r="C1082" t="n">
        <v>1075</v>
      </c>
      <c r="D1082" s="3" t="n">
        <v>45344.40611111111</v>
      </c>
      <c r="E1082" s="3" t="n">
        <v>45344.40615740741</v>
      </c>
      <c r="F1082" t="n">
        <v>59.4</v>
      </c>
      <c r="G1082" t="n">
        <v>9.15</v>
      </c>
      <c r="H1082" t="n">
        <v>68.5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218653</v>
      </c>
      <c r="B1083" t="inlineStr">
        <is>
          <t>225_SEQ</t>
        </is>
      </c>
      <c r="C1083" t="n">
        <v>1076</v>
      </c>
      <c r="D1083" s="3" t="n">
        <v>45344.40615740741</v>
      </c>
      <c r="E1083" s="3" t="n">
        <v>45344.4062037037</v>
      </c>
      <c r="F1083" t="n">
        <v>52.2</v>
      </c>
      <c r="G1083" t="n">
        <v>9.15</v>
      </c>
      <c r="H1083" t="n">
        <v>61.3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218654</v>
      </c>
      <c r="B1084" t="inlineStr">
        <is>
          <t>225_SEQ</t>
        </is>
      </c>
      <c r="C1084" t="n">
        <v>1077</v>
      </c>
      <c r="D1084" s="3" t="n">
        <v>45344.4062037037</v>
      </c>
      <c r="E1084" s="3" t="n">
        <v>45344.40626157408</v>
      </c>
      <c r="F1084" t="n">
        <v>46</v>
      </c>
      <c r="G1084" t="n">
        <v>9.15</v>
      </c>
      <c r="H1084" t="n">
        <v>55.1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218655</v>
      </c>
      <c r="B1085" t="inlineStr">
        <is>
          <t>225_SEQ</t>
        </is>
      </c>
      <c r="C1085" t="n">
        <v>1078</v>
      </c>
      <c r="D1085" s="3" t="n">
        <v>45344.40626157408</v>
      </c>
      <c r="E1085" s="3" t="n">
        <v>45344.4062962963</v>
      </c>
      <c r="F1085" t="n">
        <v>41</v>
      </c>
      <c r="G1085" t="n">
        <v>9.15</v>
      </c>
      <c r="H1085" t="n">
        <v>50.1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218656</v>
      </c>
      <c r="B1086" t="inlineStr">
        <is>
          <t>225_SEQ</t>
        </is>
      </c>
      <c r="C1086" t="n">
        <v>1079</v>
      </c>
      <c r="D1086" s="3" t="n">
        <v>45344.4062962963</v>
      </c>
      <c r="E1086" s="3" t="n">
        <v>45344.40634259259</v>
      </c>
      <c r="F1086" t="n">
        <v>35.7</v>
      </c>
      <c r="G1086" t="n">
        <v>9.19</v>
      </c>
      <c r="H1086" t="n">
        <v>44.9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218657</v>
      </c>
      <c r="B1087" t="inlineStr">
        <is>
          <t>225_SEQ</t>
        </is>
      </c>
      <c r="C1087" t="n">
        <v>1080</v>
      </c>
      <c r="D1087" s="3" t="n">
        <v>45344.40634259259</v>
      </c>
      <c r="E1087" s="3" t="n">
        <v>45344.40638888889</v>
      </c>
      <c r="F1087" t="n">
        <v>32.2</v>
      </c>
      <c r="G1087" t="n">
        <v>9.19</v>
      </c>
      <c r="H1087" t="n">
        <v>41.4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218658</v>
      </c>
      <c r="B1088" t="inlineStr">
        <is>
          <t>225_SEQ</t>
        </is>
      </c>
      <c r="C1088" t="n">
        <v>1081</v>
      </c>
      <c r="D1088" s="3" t="n">
        <v>45344.40638888889</v>
      </c>
      <c r="E1088" s="3" t="n">
        <v>45344.40643518518</v>
      </c>
      <c r="F1088" t="n">
        <v>29.4</v>
      </c>
      <c r="G1088" t="n">
        <v>9.199999999999999</v>
      </c>
      <c r="H1088" t="n">
        <v>38.6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218659</v>
      </c>
      <c r="B1089" t="inlineStr">
        <is>
          <t>225_SEQ</t>
        </is>
      </c>
      <c r="C1089" t="n">
        <v>1082</v>
      </c>
      <c r="D1089" s="3" t="n">
        <v>45344.40643518518</v>
      </c>
      <c r="E1089" s="3" t="n">
        <v>45344.40648148148</v>
      </c>
      <c r="F1089" t="n">
        <v>27</v>
      </c>
      <c r="G1089" t="n">
        <v>9.19</v>
      </c>
      <c r="H1089" t="n">
        <v>36.2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218660</v>
      </c>
      <c r="B1090" t="inlineStr">
        <is>
          <t>225_SEQ</t>
        </is>
      </c>
      <c r="C1090" t="n">
        <v>1083</v>
      </c>
      <c r="D1090" s="3" t="n">
        <v>45344.40648148148</v>
      </c>
      <c r="E1090" s="3" t="n">
        <v>45344.40652777778</v>
      </c>
      <c r="F1090" t="n">
        <v>25.1</v>
      </c>
      <c r="G1090" t="n">
        <v>9.199999999999999</v>
      </c>
      <c r="H1090" t="n">
        <v>34.3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218661</v>
      </c>
      <c r="B1091" t="inlineStr">
        <is>
          <t>225_SEQ</t>
        </is>
      </c>
      <c r="C1091" t="n">
        <v>1084</v>
      </c>
      <c r="D1091" s="3" t="n">
        <v>45344.40652777778</v>
      </c>
      <c r="E1091" s="3" t="n">
        <v>45344.40657407408</v>
      </c>
      <c r="F1091" t="n">
        <v>23.4</v>
      </c>
      <c r="G1091" t="n">
        <v>9.210000000000001</v>
      </c>
      <c r="H1091" t="n">
        <v>32.6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218662</v>
      </c>
      <c r="B1092" t="inlineStr">
        <is>
          <t>225_SEQ</t>
        </is>
      </c>
      <c r="C1092" t="n">
        <v>1085</v>
      </c>
      <c r="D1092" s="3" t="n">
        <v>45344.40657407408</v>
      </c>
      <c r="E1092" s="3" t="n">
        <v>45344.40662037037</v>
      </c>
      <c r="F1092" t="n">
        <v>22</v>
      </c>
      <c r="G1092" t="n">
        <v>9.210000000000001</v>
      </c>
      <c r="H1092" t="n">
        <v>31.2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218663</v>
      </c>
      <c r="B1093" t="inlineStr">
        <is>
          <t>225_SEQ</t>
        </is>
      </c>
      <c r="C1093" t="n">
        <v>1086</v>
      </c>
      <c r="D1093" s="3" t="n">
        <v>45344.40662037037</v>
      </c>
      <c r="E1093" s="3" t="n">
        <v>45344.40666666667</v>
      </c>
      <c r="F1093" t="n">
        <v>20.8</v>
      </c>
      <c r="G1093" t="n">
        <v>9.210000000000001</v>
      </c>
      <c r="H1093" t="n">
        <v>30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218664</v>
      </c>
      <c r="B1094" t="inlineStr">
        <is>
          <t>225_SEQ</t>
        </is>
      </c>
      <c r="C1094" t="n">
        <v>1087</v>
      </c>
      <c r="D1094" s="3" t="n">
        <v>45344.40666666667</v>
      </c>
      <c r="E1094" s="3" t="n">
        <v>45344.40671296296</v>
      </c>
      <c r="F1094" t="n">
        <v>19.9</v>
      </c>
      <c r="G1094" t="n">
        <v>9.210000000000001</v>
      </c>
      <c r="H1094" t="n">
        <v>29.1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218665</v>
      </c>
      <c r="B1095" t="inlineStr">
        <is>
          <t>225_SEQ</t>
        </is>
      </c>
      <c r="C1095" t="n">
        <v>1088</v>
      </c>
      <c r="D1095" s="3" t="n">
        <v>45344.40671296296</v>
      </c>
      <c r="E1095" s="3" t="n">
        <v>45344.40675925926</v>
      </c>
      <c r="F1095" t="n">
        <v>19</v>
      </c>
      <c r="G1095" t="n">
        <v>9.199999999999999</v>
      </c>
      <c r="H1095" t="n">
        <v>28.2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218666</v>
      </c>
      <c r="B1096" t="inlineStr">
        <is>
          <t>225_SEQ</t>
        </is>
      </c>
      <c r="C1096" t="n">
        <v>1089</v>
      </c>
      <c r="D1096" s="3" t="n">
        <v>45344.40675925926</v>
      </c>
      <c r="E1096" s="3" t="n">
        <v>45344.40680555555</v>
      </c>
      <c r="F1096" t="n">
        <v>18.3</v>
      </c>
      <c r="G1096" t="n">
        <v>9.19</v>
      </c>
      <c r="H1096" t="n">
        <v>27.5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218667</v>
      </c>
      <c r="B1097" t="inlineStr">
        <is>
          <t>225_SEQ</t>
        </is>
      </c>
      <c r="C1097" t="n">
        <v>1090</v>
      </c>
      <c r="D1097" s="3" t="n">
        <v>45344.40680555555</v>
      </c>
      <c r="E1097" s="3" t="n">
        <v>45344.40685185185</v>
      </c>
      <c r="F1097" t="n">
        <v>17.7</v>
      </c>
      <c r="G1097" t="n">
        <v>9.199999999999999</v>
      </c>
      <c r="H1097" t="n">
        <v>26.9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218668</v>
      </c>
      <c r="B1098" t="inlineStr">
        <is>
          <t>225_SEQ</t>
        </is>
      </c>
      <c r="C1098" t="n">
        <v>1091</v>
      </c>
      <c r="D1098" s="3" t="n">
        <v>45344.40685185185</v>
      </c>
      <c r="E1098" s="3" t="n">
        <v>45344.40689814815</v>
      </c>
      <c r="F1098" t="n">
        <v>17.1</v>
      </c>
      <c r="G1098" t="n">
        <v>9.199999999999999</v>
      </c>
      <c r="H1098" t="n">
        <v>26.3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218669</v>
      </c>
      <c r="B1099" t="inlineStr">
        <is>
          <t>225_SEQ</t>
        </is>
      </c>
      <c r="C1099" t="n">
        <v>1092</v>
      </c>
      <c r="D1099" s="3" t="n">
        <v>45344.40689814815</v>
      </c>
      <c r="E1099" s="3" t="n">
        <v>45344.40694444445</v>
      </c>
      <c r="F1099" t="n">
        <v>16.7</v>
      </c>
      <c r="G1099" t="n">
        <v>9.199999999999999</v>
      </c>
      <c r="H1099" t="n">
        <v>25.9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218670</v>
      </c>
      <c r="B1100" t="inlineStr">
        <is>
          <t>225_SEQ</t>
        </is>
      </c>
      <c r="C1100" t="n">
        <v>1093</v>
      </c>
      <c r="D1100" s="3" t="n">
        <v>45344.40694444445</v>
      </c>
      <c r="E1100" s="3" t="n">
        <v>45344.40699074074</v>
      </c>
      <c r="F1100" t="n">
        <v>16.3</v>
      </c>
      <c r="G1100" t="n">
        <v>9.210000000000001</v>
      </c>
      <c r="H1100" t="n">
        <v>25.5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218671</v>
      </c>
      <c r="B1101" t="inlineStr">
        <is>
          <t>225_SEQ</t>
        </is>
      </c>
      <c r="C1101" t="n">
        <v>1094</v>
      </c>
      <c r="D1101" s="3" t="n">
        <v>45344.40699074074</v>
      </c>
      <c r="E1101" s="3" t="n">
        <v>45344.40703703704</v>
      </c>
      <c r="F1101" t="n">
        <v>15.9</v>
      </c>
      <c r="G1101" t="n">
        <v>9.210000000000001</v>
      </c>
      <c r="H1101" t="n">
        <v>25.1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218672</v>
      </c>
      <c r="B1102" t="inlineStr">
        <is>
          <t>225_SEQ</t>
        </is>
      </c>
      <c r="C1102" t="n">
        <v>1095</v>
      </c>
      <c r="D1102" s="3" t="n">
        <v>45344.40703703704</v>
      </c>
      <c r="E1102" s="3" t="n">
        <v>45344.40708333333</v>
      </c>
      <c r="F1102" t="n">
        <v>15.6</v>
      </c>
      <c r="G1102" t="n">
        <v>9.19</v>
      </c>
      <c r="H1102" t="n">
        <v>24.8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218673</v>
      </c>
      <c r="B1103" t="inlineStr">
        <is>
          <t>225_SEQ</t>
        </is>
      </c>
      <c r="C1103" t="n">
        <v>1096</v>
      </c>
      <c r="D1103" s="3" t="n">
        <v>45344.40708333333</v>
      </c>
      <c r="E1103" s="3" t="n">
        <v>45344.40712962963</v>
      </c>
      <c r="F1103" t="n">
        <v>15.3</v>
      </c>
      <c r="G1103" t="n">
        <v>9.289999999999999</v>
      </c>
      <c r="H1103" t="n">
        <v>24.6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218674</v>
      </c>
      <c r="B1104" t="inlineStr">
        <is>
          <t>225_SEQ</t>
        </is>
      </c>
      <c r="C1104" t="n">
        <v>1097</v>
      </c>
      <c r="D1104" s="3" t="n">
        <v>45344.40712962963</v>
      </c>
      <c r="E1104" s="3" t="n">
        <v>45344.40717592592</v>
      </c>
      <c r="F1104" t="n">
        <v>15.2</v>
      </c>
      <c r="G1104" t="n">
        <v>9.210000000000001</v>
      </c>
      <c r="H1104" t="n">
        <v>24.4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218675</v>
      </c>
      <c r="B1105" t="inlineStr">
        <is>
          <t>225_SEQ</t>
        </is>
      </c>
      <c r="C1105" t="n">
        <v>1098</v>
      </c>
      <c r="D1105" s="3" t="n">
        <v>45344.40717592592</v>
      </c>
      <c r="E1105" s="3" t="n">
        <v>45344.40722222222</v>
      </c>
      <c r="F1105" t="n">
        <v>15</v>
      </c>
      <c r="G1105" t="n">
        <v>9.210000000000001</v>
      </c>
      <c r="H1105" t="n">
        <v>24.2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218676</v>
      </c>
      <c r="B1106" t="inlineStr">
        <is>
          <t>225_SEQ</t>
        </is>
      </c>
      <c r="C1106" t="n">
        <v>1099</v>
      </c>
      <c r="D1106" s="3" t="n">
        <v>45344.40722222222</v>
      </c>
      <c r="E1106" s="3" t="n">
        <v>45344.40726851852</v>
      </c>
      <c r="F1106" t="n">
        <v>14.9</v>
      </c>
      <c r="G1106" t="n">
        <v>9.199999999999999</v>
      </c>
      <c r="H1106" t="n">
        <v>24.1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218677</v>
      </c>
      <c r="B1107" t="inlineStr">
        <is>
          <t>225_SEQ</t>
        </is>
      </c>
      <c r="C1107" t="n">
        <v>1100</v>
      </c>
      <c r="D1107" s="3" t="n">
        <v>45344.40726851852</v>
      </c>
      <c r="E1107" s="3" t="n">
        <v>45344.40731481482</v>
      </c>
      <c r="F1107" t="n">
        <v>14.8</v>
      </c>
      <c r="G1107" t="n">
        <v>9.199999999999999</v>
      </c>
      <c r="H1107" t="n">
        <v>24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218678</v>
      </c>
      <c r="B1108" t="inlineStr">
        <is>
          <t>225_SEQ</t>
        </is>
      </c>
      <c r="C1108" t="n">
        <v>1101</v>
      </c>
      <c r="D1108" s="3" t="n">
        <v>45344.40731481482</v>
      </c>
      <c r="E1108" s="3" t="n">
        <v>45344.40736111111</v>
      </c>
      <c r="F1108" t="n">
        <v>14.6</v>
      </c>
      <c r="G1108" t="n">
        <v>9.19</v>
      </c>
      <c r="H1108" t="n">
        <v>23.8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218679</v>
      </c>
      <c r="B1109" t="inlineStr">
        <is>
          <t>225_SEQ</t>
        </is>
      </c>
      <c r="C1109" t="n">
        <v>1102</v>
      </c>
      <c r="D1109" s="3" t="n">
        <v>45344.40736111111</v>
      </c>
      <c r="E1109" s="3" t="n">
        <v>45344.40740740741</v>
      </c>
      <c r="F1109" t="n">
        <v>14.6</v>
      </c>
      <c r="G1109" t="n">
        <v>9.199999999999999</v>
      </c>
      <c r="H1109" t="n">
        <v>23.8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218680</v>
      </c>
      <c r="B1110" t="inlineStr">
        <is>
          <t>225_SEQ</t>
        </is>
      </c>
      <c r="C1110" t="n">
        <v>1103</v>
      </c>
      <c r="D1110" s="3" t="n">
        <v>45344.40740740741</v>
      </c>
      <c r="E1110" s="3" t="n">
        <v>45344.4074537037</v>
      </c>
      <c r="F1110" t="n">
        <v>14.4</v>
      </c>
      <c r="G1110" t="n">
        <v>9.210000000000001</v>
      </c>
      <c r="H1110" t="n">
        <v>23.6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218681</v>
      </c>
      <c r="B1111" t="inlineStr">
        <is>
          <t>225_SEQ</t>
        </is>
      </c>
      <c r="C1111" t="n">
        <v>1104</v>
      </c>
      <c r="D1111" s="3" t="n">
        <v>45344.4074537037</v>
      </c>
      <c r="E1111" s="3" t="n">
        <v>45344.4075</v>
      </c>
      <c r="F1111" t="n">
        <v>14.4</v>
      </c>
      <c r="G1111" t="n">
        <v>9.199999999999999</v>
      </c>
      <c r="H1111" t="n">
        <v>23.6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218682</v>
      </c>
      <c r="B1112" t="inlineStr">
        <is>
          <t>225_SEQ</t>
        </is>
      </c>
      <c r="C1112" t="n">
        <v>1105</v>
      </c>
      <c r="D1112" s="3" t="n">
        <v>45344.4075</v>
      </c>
      <c r="E1112" s="3" t="n">
        <v>45344.40754629629</v>
      </c>
      <c r="F1112" t="n">
        <v>14.3</v>
      </c>
      <c r="G1112" t="n">
        <v>9.210000000000001</v>
      </c>
      <c r="H1112" t="n">
        <v>23.5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218683</v>
      </c>
      <c r="B1113" t="inlineStr">
        <is>
          <t>225_SEQ</t>
        </is>
      </c>
      <c r="C1113" t="n">
        <v>1106</v>
      </c>
      <c r="D1113" s="3" t="n">
        <v>45344.40754629629</v>
      </c>
      <c r="E1113" s="3" t="n">
        <v>45344.40759259259</v>
      </c>
      <c r="F1113" t="n">
        <v>14.2</v>
      </c>
      <c r="G1113" t="n">
        <v>9.220000000000001</v>
      </c>
      <c r="H1113" t="n">
        <v>23.4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218684</v>
      </c>
      <c r="B1114" t="inlineStr">
        <is>
          <t>225_SEQ</t>
        </is>
      </c>
      <c r="C1114" t="n">
        <v>1107</v>
      </c>
      <c r="D1114" s="3" t="n">
        <v>45344.40759259259</v>
      </c>
      <c r="E1114" s="3" t="n">
        <v>45344.40763888889</v>
      </c>
      <c r="F1114" t="n">
        <v>14.1</v>
      </c>
      <c r="G1114" t="n">
        <v>9.220000000000001</v>
      </c>
      <c r="H1114" t="n">
        <v>23.3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218685</v>
      </c>
      <c r="B1115" t="inlineStr">
        <is>
          <t>225_SEQ</t>
        </is>
      </c>
      <c r="C1115" t="n">
        <v>1108</v>
      </c>
      <c r="D1115" s="3" t="n">
        <v>45344.40763888889</v>
      </c>
      <c r="E1115" s="3" t="n">
        <v>45344.40768518519</v>
      </c>
      <c r="F1115" t="n">
        <v>14</v>
      </c>
      <c r="G1115" t="n">
        <v>9.199999999999999</v>
      </c>
      <c r="H1115" t="n">
        <v>23.2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218686</v>
      </c>
      <c r="B1116" t="inlineStr">
        <is>
          <t>225_SEQ</t>
        </is>
      </c>
      <c r="C1116" t="n">
        <v>1109</v>
      </c>
      <c r="D1116" s="3" t="n">
        <v>45344.40768518519</v>
      </c>
      <c r="E1116" s="3" t="n">
        <v>45344.40773148148</v>
      </c>
      <c r="F1116" t="n">
        <v>13.9</v>
      </c>
      <c r="G1116" t="n">
        <v>9.220000000000001</v>
      </c>
      <c r="H1116" t="n">
        <v>23.1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218687</v>
      </c>
      <c r="B1117" t="inlineStr">
        <is>
          <t>225_SEQ</t>
        </is>
      </c>
      <c r="C1117" t="n">
        <v>1110</v>
      </c>
      <c r="D1117" s="3" t="n">
        <v>45344.40773148148</v>
      </c>
      <c r="E1117" s="3" t="n">
        <v>45344.40777777778</v>
      </c>
      <c r="F1117" t="n">
        <v>13.9</v>
      </c>
      <c r="G1117" t="n">
        <v>9.210000000000001</v>
      </c>
      <c r="H1117" t="n">
        <v>23.1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218688</v>
      </c>
      <c r="B1118" t="inlineStr">
        <is>
          <t>225_SEQ</t>
        </is>
      </c>
      <c r="C1118" t="n">
        <v>1111</v>
      </c>
      <c r="D1118" s="3" t="n">
        <v>45344.40777777778</v>
      </c>
      <c r="E1118" s="3" t="n">
        <v>45344.40782407407</v>
      </c>
      <c r="F1118" t="n">
        <v>13.8</v>
      </c>
      <c r="G1118" t="n">
        <v>9.210000000000001</v>
      </c>
      <c r="H1118" t="n">
        <v>23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218689</v>
      </c>
      <c r="B1119" t="inlineStr">
        <is>
          <t>225_SEQ</t>
        </is>
      </c>
      <c r="C1119" t="n">
        <v>1112</v>
      </c>
      <c r="D1119" s="3" t="n">
        <v>45344.40782407407</v>
      </c>
      <c r="E1119" s="3" t="n">
        <v>45344.40787037037</v>
      </c>
      <c r="F1119" t="n">
        <v>13.8</v>
      </c>
      <c r="G1119" t="n">
        <v>9.199999999999999</v>
      </c>
      <c r="H1119" t="n">
        <v>23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218690</v>
      </c>
      <c r="B1120" t="inlineStr">
        <is>
          <t>225_SEQ</t>
        </is>
      </c>
      <c r="C1120" t="n">
        <v>1113</v>
      </c>
      <c r="D1120" s="3" t="n">
        <v>45344.40787037037</v>
      </c>
      <c r="E1120" s="3" t="n">
        <v>45344.40791666666</v>
      </c>
      <c r="F1120" t="n">
        <v>13.7</v>
      </c>
      <c r="G1120" t="n">
        <v>9.210000000000001</v>
      </c>
      <c r="H1120" t="n">
        <v>22.9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218691</v>
      </c>
      <c r="B1121" t="inlineStr">
        <is>
          <t>225_SEQ</t>
        </is>
      </c>
      <c r="C1121" t="n">
        <v>1114</v>
      </c>
      <c r="D1121" s="3" t="n">
        <v>45344.40791666666</v>
      </c>
      <c r="E1121" s="3" t="n">
        <v>45344.40796296296</v>
      </c>
      <c r="F1121" t="n">
        <v>13.6</v>
      </c>
      <c r="G1121" t="n">
        <v>9.199999999999999</v>
      </c>
      <c r="H1121" t="n">
        <v>22.8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218692</v>
      </c>
      <c r="B1122" t="inlineStr">
        <is>
          <t>225_SEQ</t>
        </is>
      </c>
      <c r="C1122" t="n">
        <v>1115</v>
      </c>
      <c r="D1122" s="3" t="n">
        <v>45344.40796296296</v>
      </c>
      <c r="E1122" s="3" t="n">
        <v>45344.40800925926</v>
      </c>
      <c r="F1122" t="n">
        <v>13.5</v>
      </c>
      <c r="G1122" t="n">
        <v>9.210000000000001</v>
      </c>
      <c r="H1122" t="n">
        <v>22.7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218693</v>
      </c>
      <c r="B1123" t="inlineStr">
        <is>
          <t>225_SEQ</t>
        </is>
      </c>
      <c r="C1123" t="n">
        <v>1116</v>
      </c>
      <c r="D1123" s="3" t="n">
        <v>45344.40800925926</v>
      </c>
      <c r="E1123" s="3" t="n">
        <v>45344.40805555556</v>
      </c>
      <c r="F1123" t="n">
        <v>13.5</v>
      </c>
      <c r="G1123" t="n">
        <v>9.220000000000001</v>
      </c>
      <c r="H1123" t="n">
        <v>22.7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218694</v>
      </c>
      <c r="B1124" t="inlineStr">
        <is>
          <t>225_SEQ</t>
        </is>
      </c>
      <c r="C1124" t="n">
        <v>1117</v>
      </c>
      <c r="D1124" s="3" t="n">
        <v>45344.40805555556</v>
      </c>
      <c r="E1124" s="3" t="n">
        <v>45344.40810185186</v>
      </c>
      <c r="F1124" t="n">
        <v>13.3</v>
      </c>
      <c r="G1124" t="n">
        <v>9.210000000000001</v>
      </c>
      <c r="H1124" t="n">
        <v>22.5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218695</v>
      </c>
      <c r="B1125" t="inlineStr">
        <is>
          <t>225_SEQ</t>
        </is>
      </c>
      <c r="C1125" t="n">
        <v>1118</v>
      </c>
      <c r="D1125" s="3" t="n">
        <v>45344.40810185186</v>
      </c>
      <c r="E1125" s="3" t="n">
        <v>45344.40814814815</v>
      </c>
      <c r="F1125" t="n">
        <v>13.2</v>
      </c>
      <c r="G1125" t="n">
        <v>9.199999999999999</v>
      </c>
      <c r="H1125" t="n">
        <v>22.4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218696</v>
      </c>
      <c r="B1126" t="inlineStr">
        <is>
          <t>225_SEQ</t>
        </is>
      </c>
      <c r="C1126" t="n">
        <v>1119</v>
      </c>
      <c r="D1126" s="3" t="n">
        <v>45344.40814814815</v>
      </c>
      <c r="E1126" s="3" t="n">
        <v>45344.40819444445</v>
      </c>
      <c r="F1126" t="n">
        <v>13.1</v>
      </c>
      <c r="G1126" t="n">
        <v>9.220000000000001</v>
      </c>
      <c r="H1126" t="n">
        <v>22.3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218697</v>
      </c>
      <c r="B1127" t="inlineStr">
        <is>
          <t>225_SEQ</t>
        </is>
      </c>
      <c r="C1127" t="n">
        <v>1120</v>
      </c>
      <c r="D1127" s="3" t="n">
        <v>45344.40819444445</v>
      </c>
      <c r="E1127" s="3" t="n">
        <v>45344.40824074074</v>
      </c>
      <c r="F1127" t="n">
        <v>13</v>
      </c>
      <c r="G1127" t="n">
        <v>9.220000000000001</v>
      </c>
      <c r="H1127" t="n">
        <v>22.2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218698</v>
      </c>
      <c r="B1128" t="inlineStr">
        <is>
          <t>225_SEQ</t>
        </is>
      </c>
      <c r="C1128" t="n">
        <v>1121</v>
      </c>
      <c r="D1128" s="3" t="n">
        <v>45344.40824074074</v>
      </c>
      <c r="E1128" s="3" t="n">
        <v>45344.40828703704</v>
      </c>
      <c r="F1128" t="n">
        <v>12.9</v>
      </c>
      <c r="G1128" t="n">
        <v>9.23</v>
      </c>
      <c r="H1128" t="n">
        <v>22.1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218699</v>
      </c>
      <c r="B1129" t="inlineStr">
        <is>
          <t>225_SEQ</t>
        </is>
      </c>
      <c r="C1129" t="n">
        <v>1122</v>
      </c>
      <c r="D1129" s="3" t="n">
        <v>45344.40828703704</v>
      </c>
      <c r="E1129" s="3" t="n">
        <v>45344.40834490741</v>
      </c>
      <c r="F1129" t="n">
        <v>12.8</v>
      </c>
      <c r="G1129" t="n">
        <v>9.25</v>
      </c>
      <c r="H1129" t="n">
        <v>22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218700</v>
      </c>
      <c r="B1130" t="inlineStr">
        <is>
          <t>225_SEQ</t>
        </is>
      </c>
      <c r="C1130" t="n">
        <v>1123</v>
      </c>
      <c r="D1130" s="3" t="n">
        <v>45344.40834490741</v>
      </c>
      <c r="E1130" s="3" t="n">
        <v>45344.40837962963</v>
      </c>
      <c r="F1130" t="n">
        <v>12.6</v>
      </c>
      <c r="G1130" t="n">
        <v>9.25</v>
      </c>
      <c r="H1130" t="n">
        <v>21.9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218701</v>
      </c>
      <c r="B1131" t="inlineStr">
        <is>
          <t>225_SEQ</t>
        </is>
      </c>
      <c r="C1131" t="n">
        <v>1124</v>
      </c>
      <c r="D1131" s="3" t="n">
        <v>45344.40837962963</v>
      </c>
      <c r="E1131" s="3" t="n">
        <v>45344.40842592593</v>
      </c>
      <c r="F1131" t="n">
        <v>12.6</v>
      </c>
      <c r="G1131" t="n">
        <v>9.25</v>
      </c>
      <c r="H1131" t="n">
        <v>21.8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218702</v>
      </c>
      <c r="B1132" t="inlineStr">
        <is>
          <t>225_SEQ</t>
        </is>
      </c>
      <c r="C1132" t="n">
        <v>1125</v>
      </c>
      <c r="D1132" s="3" t="n">
        <v>45344.40842592593</v>
      </c>
      <c r="E1132" s="3" t="n">
        <v>45344.40847222223</v>
      </c>
      <c r="F1132" t="n">
        <v>12.5</v>
      </c>
      <c r="G1132" t="n">
        <v>9.23</v>
      </c>
      <c r="H1132" t="n">
        <v>21.7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218703</v>
      </c>
      <c r="B1133" t="inlineStr">
        <is>
          <t>225_SEQ</t>
        </is>
      </c>
      <c r="C1133" t="n">
        <v>1126</v>
      </c>
      <c r="D1133" s="3" t="n">
        <v>45344.40847222223</v>
      </c>
      <c r="E1133" s="3" t="n">
        <v>45344.40851851852</v>
      </c>
      <c r="F1133" t="n">
        <v>12.5</v>
      </c>
      <c r="G1133" t="n">
        <v>9.23</v>
      </c>
      <c r="H1133" t="n">
        <v>21.7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218704</v>
      </c>
      <c r="B1134" t="inlineStr">
        <is>
          <t>225_SEQ</t>
        </is>
      </c>
      <c r="C1134" t="n">
        <v>1127</v>
      </c>
      <c r="D1134" s="3" t="n">
        <v>45344.40851851852</v>
      </c>
      <c r="E1134" s="3" t="n">
        <v>45344.40856481482</v>
      </c>
      <c r="F1134" t="n">
        <v>12.4</v>
      </c>
      <c r="G1134" t="n">
        <v>9.24</v>
      </c>
      <c r="H1134" t="n">
        <v>21.6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218705</v>
      </c>
      <c r="B1135" t="inlineStr">
        <is>
          <t>225_SEQ</t>
        </is>
      </c>
      <c r="C1135" t="n">
        <v>1128</v>
      </c>
      <c r="D1135" s="3" t="n">
        <v>45344.40856481482</v>
      </c>
      <c r="E1135" s="3" t="n">
        <v>45344.40861111111</v>
      </c>
      <c r="F1135" t="n">
        <v>12.3</v>
      </c>
      <c r="G1135" t="n">
        <v>9.24</v>
      </c>
      <c r="H1135" t="n">
        <v>21.5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218706</v>
      </c>
      <c r="B1136" t="inlineStr">
        <is>
          <t>225_SEQ</t>
        </is>
      </c>
      <c r="C1136" t="n">
        <v>1129</v>
      </c>
      <c r="D1136" s="3" t="n">
        <v>45344.40861111111</v>
      </c>
      <c r="E1136" s="3" t="n">
        <v>45344.40865740741</v>
      </c>
      <c r="F1136" t="n">
        <v>12.3</v>
      </c>
      <c r="G1136" t="n">
        <v>9.24</v>
      </c>
      <c r="H1136" t="n">
        <v>21.5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218707</v>
      </c>
      <c r="B1137" t="inlineStr">
        <is>
          <t>225_SEQ</t>
        </is>
      </c>
      <c r="C1137" t="n">
        <v>1130</v>
      </c>
      <c r="D1137" s="3" t="n">
        <v>45344.40865740741</v>
      </c>
      <c r="E1137" s="3" t="n">
        <v>45344.4087037037</v>
      </c>
      <c r="F1137" t="n">
        <v>12.3</v>
      </c>
      <c r="G1137" t="n">
        <v>9.24</v>
      </c>
      <c r="H1137" t="n">
        <v>21.5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218708</v>
      </c>
      <c r="B1138" t="inlineStr">
        <is>
          <t>225_SEQ</t>
        </is>
      </c>
      <c r="C1138" t="n">
        <v>1131</v>
      </c>
      <c r="D1138" s="3" t="n">
        <v>45344.4087037037</v>
      </c>
      <c r="E1138" s="3" t="n">
        <v>45344.40875</v>
      </c>
      <c r="F1138" t="n">
        <v>12.2</v>
      </c>
      <c r="G1138" t="n">
        <v>9.25</v>
      </c>
      <c r="H1138" t="n">
        <v>21.5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218709</v>
      </c>
      <c r="B1139" t="inlineStr">
        <is>
          <t>225_SEQ</t>
        </is>
      </c>
      <c r="C1139" t="n">
        <v>1132</v>
      </c>
      <c r="D1139" s="3" t="n">
        <v>45344.40875</v>
      </c>
      <c r="E1139" s="3" t="n">
        <v>45344.40879629629</v>
      </c>
      <c r="F1139" t="n">
        <v>12.3</v>
      </c>
      <c r="G1139" t="n">
        <v>9.24</v>
      </c>
      <c r="H1139" t="n">
        <v>21.5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218710</v>
      </c>
      <c r="B1140" t="inlineStr">
        <is>
          <t>225_SEQ</t>
        </is>
      </c>
      <c r="C1140" t="n">
        <v>1133</v>
      </c>
      <c r="D1140" s="3" t="n">
        <v>45344.40879629629</v>
      </c>
      <c r="E1140" s="3" t="n">
        <v>45344.40884259259</v>
      </c>
      <c r="F1140" t="n">
        <v>12.3</v>
      </c>
      <c r="G1140" t="n">
        <v>9.23</v>
      </c>
      <c r="H1140" t="n">
        <v>21.5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218711</v>
      </c>
      <c r="B1141" t="inlineStr">
        <is>
          <t>225_SEQ</t>
        </is>
      </c>
      <c r="C1141" t="n">
        <v>1134</v>
      </c>
      <c r="D1141" s="3" t="n">
        <v>45344.40884259259</v>
      </c>
      <c r="E1141" s="3" t="n">
        <v>45344.40888888889</v>
      </c>
      <c r="F1141" t="n">
        <v>12.3</v>
      </c>
      <c r="G1141" t="n">
        <v>9.24</v>
      </c>
      <c r="H1141" t="n">
        <v>21.5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218712</v>
      </c>
      <c r="B1142" t="inlineStr">
        <is>
          <t>225_SEQ</t>
        </is>
      </c>
      <c r="C1142" t="n">
        <v>1135</v>
      </c>
      <c r="D1142" s="3" t="n">
        <v>45344.40888888889</v>
      </c>
      <c r="E1142" s="3" t="n">
        <v>45344.40893518519</v>
      </c>
      <c r="F1142" t="n">
        <v>12.3</v>
      </c>
      <c r="G1142" t="n">
        <v>9.24</v>
      </c>
      <c r="H1142" t="n">
        <v>21.5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218713</v>
      </c>
      <c r="B1143" t="inlineStr">
        <is>
          <t>225_SEQ</t>
        </is>
      </c>
      <c r="C1143" t="n">
        <v>1136</v>
      </c>
      <c r="D1143" s="3" t="n">
        <v>45344.40893518519</v>
      </c>
      <c r="E1143" s="3" t="n">
        <v>45344.40898148148</v>
      </c>
      <c r="F1143" t="n">
        <v>12.3</v>
      </c>
      <c r="G1143" t="n">
        <v>9.23</v>
      </c>
      <c r="H1143" t="n">
        <v>21.5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218714</v>
      </c>
      <c r="B1144" t="inlineStr">
        <is>
          <t>225_SEQ</t>
        </is>
      </c>
      <c r="C1144" t="n">
        <v>1137</v>
      </c>
      <c r="D1144" s="3" t="n">
        <v>45344.40898148148</v>
      </c>
      <c r="E1144" s="3" t="n">
        <v>45344.40902777778</v>
      </c>
      <c r="F1144" t="n">
        <v>12.3</v>
      </c>
      <c r="G1144" t="n">
        <v>9.23</v>
      </c>
      <c r="H1144" t="n">
        <v>21.5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218715</v>
      </c>
      <c r="B1145" t="inlineStr">
        <is>
          <t>225_SEQ</t>
        </is>
      </c>
      <c r="C1145" t="n">
        <v>1138</v>
      </c>
      <c r="D1145" s="3" t="n">
        <v>45344.40902777778</v>
      </c>
      <c r="E1145" s="3" t="n">
        <v>45344.40907407407</v>
      </c>
      <c r="F1145" t="n">
        <v>12.3</v>
      </c>
      <c r="G1145" t="n">
        <v>9.23</v>
      </c>
      <c r="H1145" t="n">
        <v>21.5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218716</v>
      </c>
      <c r="B1146" t="inlineStr">
        <is>
          <t>225_SEQ</t>
        </is>
      </c>
      <c r="C1146" t="n">
        <v>1139</v>
      </c>
      <c r="D1146" s="3" t="n">
        <v>45344.40907407407</v>
      </c>
      <c r="E1146" s="3" t="n">
        <v>45344.40912037037</v>
      </c>
      <c r="F1146" t="n">
        <v>12.3</v>
      </c>
      <c r="G1146" t="n">
        <v>9.24</v>
      </c>
      <c r="H1146" t="n">
        <v>21.5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218717</v>
      </c>
      <c r="B1147" t="inlineStr">
        <is>
          <t>225_SEQ</t>
        </is>
      </c>
      <c r="C1147" t="n">
        <v>1140</v>
      </c>
      <c r="D1147" s="3" t="n">
        <v>45344.40912037037</v>
      </c>
      <c r="E1147" s="3" t="n">
        <v>45344.40916666666</v>
      </c>
      <c r="F1147" t="n">
        <v>12.3</v>
      </c>
      <c r="G1147" t="n">
        <v>9.23</v>
      </c>
      <c r="H1147" t="n">
        <v>21.5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218718</v>
      </c>
      <c r="B1148" t="inlineStr">
        <is>
          <t>225_SEQ</t>
        </is>
      </c>
      <c r="C1148" t="n">
        <v>1141</v>
      </c>
      <c r="D1148" s="3" t="n">
        <v>45344.40916666666</v>
      </c>
      <c r="E1148" s="3" t="n">
        <v>45344.40921296296</v>
      </c>
      <c r="F1148" t="n">
        <v>12.3</v>
      </c>
      <c r="G1148" t="n">
        <v>9.24</v>
      </c>
      <c r="H1148" t="n">
        <v>21.5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218719</v>
      </c>
      <c r="B1149" t="inlineStr">
        <is>
          <t>225_SEQ</t>
        </is>
      </c>
      <c r="C1149" t="n">
        <v>1142</v>
      </c>
      <c r="D1149" s="3" t="n">
        <v>45344.40921296296</v>
      </c>
      <c r="E1149" s="3" t="n">
        <v>45344.40925925926</v>
      </c>
      <c r="F1149" t="n">
        <v>12.2</v>
      </c>
      <c r="G1149" t="n">
        <v>9.25</v>
      </c>
      <c r="H1149" t="n">
        <v>21.5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218720</v>
      </c>
      <c r="B1150" t="inlineStr">
        <is>
          <t>225_SEQ</t>
        </is>
      </c>
      <c r="C1150" t="n">
        <v>1143</v>
      </c>
      <c r="D1150" s="3" t="n">
        <v>45344.40925925926</v>
      </c>
      <c r="E1150" s="3" t="n">
        <v>45344.40930555556</v>
      </c>
      <c r="F1150" t="n">
        <v>12.3</v>
      </c>
      <c r="G1150" t="n">
        <v>9.220000000000001</v>
      </c>
      <c r="H1150" t="n">
        <v>21.5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218721</v>
      </c>
      <c r="B1151" t="inlineStr">
        <is>
          <t>225_SEQ</t>
        </is>
      </c>
      <c r="C1151" t="n">
        <v>1144</v>
      </c>
      <c r="D1151" s="3" t="n">
        <v>45344.40930555556</v>
      </c>
      <c r="E1151" s="3" t="n">
        <v>45344.40935185185</v>
      </c>
      <c r="F1151" t="n">
        <v>12.3</v>
      </c>
      <c r="G1151" t="n">
        <v>9.24</v>
      </c>
      <c r="H1151" t="n">
        <v>21.5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218722</v>
      </c>
      <c r="B1152" t="inlineStr">
        <is>
          <t>225_SEQ</t>
        </is>
      </c>
      <c r="C1152" t="n">
        <v>1145</v>
      </c>
      <c r="D1152" s="3" t="n">
        <v>45344.40935185185</v>
      </c>
      <c r="E1152" s="3" t="n">
        <v>45344.40939814815</v>
      </c>
      <c r="F1152" t="n">
        <v>12.4</v>
      </c>
      <c r="G1152" t="n">
        <v>9.24</v>
      </c>
      <c r="H1152" t="n">
        <v>21.6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218723</v>
      </c>
      <c r="B1153" t="inlineStr">
        <is>
          <t>225_SEQ</t>
        </is>
      </c>
      <c r="C1153" t="n">
        <v>1146</v>
      </c>
      <c r="D1153" s="3" t="n">
        <v>45344.40939814815</v>
      </c>
      <c r="E1153" s="3" t="n">
        <v>45344.40944444444</v>
      </c>
      <c r="F1153" t="n">
        <v>12.3</v>
      </c>
      <c r="G1153" t="n">
        <v>9.23</v>
      </c>
      <c r="H1153" t="n">
        <v>21.5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218724</v>
      </c>
      <c r="B1154" t="inlineStr">
        <is>
          <t>225_SEQ</t>
        </is>
      </c>
      <c r="C1154" t="n">
        <v>1147</v>
      </c>
      <c r="D1154" s="3" t="n">
        <v>45344.40944444444</v>
      </c>
      <c r="E1154" s="3" t="n">
        <v>45344.40949074074</v>
      </c>
      <c r="F1154" t="n">
        <v>12.3</v>
      </c>
      <c r="G1154" t="n">
        <v>9.24</v>
      </c>
      <c r="H1154" t="n">
        <v>21.5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218725</v>
      </c>
      <c r="B1155" t="inlineStr">
        <is>
          <t>225_SEQ</t>
        </is>
      </c>
      <c r="C1155" t="n">
        <v>1148</v>
      </c>
      <c r="D1155" s="3" t="n">
        <v>45344.40949074074</v>
      </c>
      <c r="E1155" s="3" t="n">
        <v>45344.40953703703</v>
      </c>
      <c r="F1155" t="n">
        <v>12.3</v>
      </c>
      <c r="G1155" t="n">
        <v>9.24</v>
      </c>
      <c r="H1155" t="n">
        <v>21.5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218726</v>
      </c>
      <c r="B1156" t="inlineStr">
        <is>
          <t>225_SEQ</t>
        </is>
      </c>
      <c r="C1156" t="n">
        <v>1149</v>
      </c>
      <c r="D1156" s="3" t="n">
        <v>45344.40953703703</v>
      </c>
      <c r="E1156" s="3" t="n">
        <v>45344.40958333333</v>
      </c>
      <c r="F1156" t="n">
        <v>12.1</v>
      </c>
      <c r="G1156" t="n">
        <v>9.25</v>
      </c>
      <c r="H1156" t="n">
        <v>21.4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218727</v>
      </c>
      <c r="B1157" t="inlineStr">
        <is>
          <t>225_SEQ</t>
        </is>
      </c>
      <c r="C1157" t="n">
        <v>1150</v>
      </c>
      <c r="D1157" s="3" t="n">
        <v>45344.40958333333</v>
      </c>
      <c r="E1157" s="3" t="n">
        <v>45344.40962962963</v>
      </c>
      <c r="F1157" t="n">
        <v>12.2</v>
      </c>
      <c r="G1157" t="n">
        <v>9.24</v>
      </c>
      <c r="H1157" t="n">
        <v>21.4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218728</v>
      </c>
      <c r="B1158" t="inlineStr">
        <is>
          <t>225_SEQ</t>
        </is>
      </c>
      <c r="C1158" t="n">
        <v>1151</v>
      </c>
      <c r="D1158" s="3" t="n">
        <v>45344.40962962963</v>
      </c>
      <c r="E1158" s="3" t="n">
        <v>45344.40967592593</v>
      </c>
      <c r="F1158" t="n">
        <v>12</v>
      </c>
      <c r="G1158" t="n">
        <v>9.25</v>
      </c>
      <c r="H1158" t="n">
        <v>21.3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218729</v>
      </c>
      <c r="B1159" t="inlineStr">
        <is>
          <t>225_SEQ</t>
        </is>
      </c>
      <c r="C1159" t="n">
        <v>1152</v>
      </c>
      <c r="D1159" s="3" t="n">
        <v>45344.40967592593</v>
      </c>
      <c r="E1159" s="3" t="n">
        <v>45344.40972222222</v>
      </c>
      <c r="F1159" t="n">
        <v>12.1</v>
      </c>
      <c r="G1159" t="n">
        <v>9.24</v>
      </c>
      <c r="H1159" t="n">
        <v>21.3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218730</v>
      </c>
      <c r="B1160" t="inlineStr">
        <is>
          <t>225_SEQ</t>
        </is>
      </c>
      <c r="C1160" t="n">
        <v>1153</v>
      </c>
      <c r="D1160" s="3" t="n">
        <v>45344.40972222222</v>
      </c>
      <c r="E1160" s="3" t="n">
        <v>45344.40976851852</v>
      </c>
      <c r="F1160" t="n">
        <v>12</v>
      </c>
      <c r="G1160" t="n">
        <v>9.25</v>
      </c>
      <c r="H1160" t="n">
        <v>21.2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218731</v>
      </c>
      <c r="B1161" t="inlineStr">
        <is>
          <t>225_SEQ</t>
        </is>
      </c>
      <c r="C1161" t="n">
        <v>1154</v>
      </c>
      <c r="D1161" s="3" t="n">
        <v>45344.40976851852</v>
      </c>
      <c r="E1161" s="3" t="n">
        <v>45344.40981481481</v>
      </c>
      <c r="F1161" t="n">
        <v>11.9</v>
      </c>
      <c r="G1161" t="n">
        <v>9.24</v>
      </c>
      <c r="H1161" t="n">
        <v>21.1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218732</v>
      </c>
      <c r="B1162" t="inlineStr">
        <is>
          <t>225_SEQ</t>
        </is>
      </c>
      <c r="C1162" t="n">
        <v>1155</v>
      </c>
      <c r="D1162" s="3" t="n">
        <v>45344.40981481481</v>
      </c>
      <c r="E1162" s="3" t="n">
        <v>45344.40986111111</v>
      </c>
      <c r="F1162" t="n">
        <v>11.9</v>
      </c>
      <c r="G1162" t="n">
        <v>9.25</v>
      </c>
      <c r="H1162" t="n">
        <v>21.1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218733</v>
      </c>
      <c r="B1163" t="inlineStr">
        <is>
          <t>225_SEQ</t>
        </is>
      </c>
      <c r="C1163" t="n">
        <v>1156</v>
      </c>
      <c r="D1163" s="3" t="n">
        <v>45344.40986111111</v>
      </c>
      <c r="E1163" s="3" t="n">
        <v>45344.4099074074</v>
      </c>
      <c r="F1163" t="n">
        <v>11.7</v>
      </c>
      <c r="G1163" t="n">
        <v>9.26</v>
      </c>
      <c r="H1163" t="n">
        <v>21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218734</v>
      </c>
      <c r="B1164" t="inlineStr">
        <is>
          <t>225_SEQ</t>
        </is>
      </c>
      <c r="C1164" t="n">
        <v>1157</v>
      </c>
      <c r="D1164" s="3" t="n">
        <v>45344.4099074074</v>
      </c>
      <c r="E1164" s="3" t="n">
        <v>45344.4099537037</v>
      </c>
      <c r="F1164" t="n">
        <v>11.8</v>
      </c>
      <c r="G1164" t="n">
        <v>9.25</v>
      </c>
      <c r="H1164" t="n">
        <v>21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218735</v>
      </c>
      <c r="B1165" t="inlineStr">
        <is>
          <t>225_SEQ</t>
        </is>
      </c>
      <c r="C1165" t="n">
        <v>1158</v>
      </c>
      <c r="D1165" s="3" t="n">
        <v>45344.4099537037</v>
      </c>
      <c r="E1165" s="3" t="n">
        <v>45344.41</v>
      </c>
      <c r="F1165" t="n">
        <v>11.6</v>
      </c>
      <c r="G1165" t="n">
        <v>9.26</v>
      </c>
      <c r="H1165" t="n">
        <v>20.9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218736</v>
      </c>
      <c r="B1166" t="inlineStr">
        <is>
          <t>225_SEQ</t>
        </is>
      </c>
      <c r="C1166" t="n">
        <v>1159</v>
      </c>
      <c r="D1166" s="3" t="n">
        <v>45344.41</v>
      </c>
      <c r="E1166" s="3" t="n">
        <v>45344.4100462963</v>
      </c>
      <c r="F1166" t="n">
        <v>11.6</v>
      </c>
      <c r="G1166" t="n">
        <v>9.25</v>
      </c>
      <c r="H1166" t="n">
        <v>20.9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218737</v>
      </c>
      <c r="B1167" t="inlineStr">
        <is>
          <t>225_SEQ</t>
        </is>
      </c>
      <c r="C1167" t="n">
        <v>1160</v>
      </c>
      <c r="D1167" s="3" t="n">
        <v>45344.4100462963</v>
      </c>
      <c r="E1167" s="3" t="n">
        <v>45344.4100925926</v>
      </c>
      <c r="F1167" t="n">
        <v>11.6</v>
      </c>
      <c r="G1167" t="n">
        <v>9.24</v>
      </c>
      <c r="H1167" t="n">
        <v>20.8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218738</v>
      </c>
      <c r="B1168" t="inlineStr">
        <is>
          <t>225_SEQ</t>
        </is>
      </c>
      <c r="C1168" t="n">
        <v>1161</v>
      </c>
      <c r="D1168" s="3" t="n">
        <v>45344.4100925926</v>
      </c>
      <c r="E1168" s="3" t="n">
        <v>45344.41013888889</v>
      </c>
      <c r="F1168" t="n">
        <v>11.5</v>
      </c>
      <c r="G1168" t="n">
        <v>9.26</v>
      </c>
      <c r="H1168" t="n">
        <v>20.8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218739</v>
      </c>
      <c r="B1169" t="inlineStr">
        <is>
          <t>225_SEQ</t>
        </is>
      </c>
      <c r="C1169" t="n">
        <v>1162</v>
      </c>
      <c r="D1169" s="3" t="n">
        <v>45344.41013888889</v>
      </c>
      <c r="E1169" s="3" t="n">
        <v>45344.41018518519</v>
      </c>
      <c r="F1169" t="n">
        <v>11.5</v>
      </c>
      <c r="G1169" t="n">
        <v>9.27</v>
      </c>
      <c r="H1169" t="n">
        <v>20.8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218740</v>
      </c>
      <c r="B1170" t="inlineStr">
        <is>
          <t>225_SEQ</t>
        </is>
      </c>
      <c r="C1170" t="n">
        <v>1163</v>
      </c>
      <c r="D1170" s="3" t="n">
        <v>45344.41018518519</v>
      </c>
      <c r="E1170" s="3" t="n">
        <v>45344.41023148148</v>
      </c>
      <c r="F1170" t="n">
        <v>11.5</v>
      </c>
      <c r="G1170" t="n">
        <v>9.300000000000001</v>
      </c>
      <c r="H1170" t="n">
        <v>20.8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218741</v>
      </c>
      <c r="B1171" t="inlineStr">
        <is>
          <t>225_SEQ</t>
        </is>
      </c>
      <c r="C1171" t="n">
        <v>1164</v>
      </c>
      <c r="D1171" s="3" t="n">
        <v>45344.41023148148</v>
      </c>
      <c r="E1171" s="3" t="n">
        <v>45344.41027777778</v>
      </c>
      <c r="F1171" t="n">
        <v>11.4</v>
      </c>
      <c r="G1171" t="n">
        <v>9.289999999999999</v>
      </c>
      <c r="H1171" t="n">
        <v>20.7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218742</v>
      </c>
      <c r="B1172" t="inlineStr">
        <is>
          <t>225_SEQ</t>
        </is>
      </c>
      <c r="C1172" t="n">
        <v>1165</v>
      </c>
      <c r="D1172" s="3" t="n">
        <v>45344.41027777778</v>
      </c>
      <c r="E1172" s="3" t="n">
        <v>45344.41032407407</v>
      </c>
      <c r="F1172" t="n">
        <v>11.4</v>
      </c>
      <c r="G1172" t="n">
        <v>9.27</v>
      </c>
      <c r="H1172" t="n">
        <v>20.7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218743</v>
      </c>
      <c r="B1173" t="inlineStr">
        <is>
          <t>225_SEQ</t>
        </is>
      </c>
      <c r="C1173" t="n">
        <v>1166</v>
      </c>
      <c r="D1173" s="3" t="n">
        <v>45344.41032407407</v>
      </c>
      <c r="E1173" s="3" t="n">
        <v>45344.41037037037</v>
      </c>
      <c r="F1173" t="n">
        <v>11.4</v>
      </c>
      <c r="G1173" t="n">
        <v>9.26</v>
      </c>
      <c r="H1173" t="n">
        <v>20.7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218744</v>
      </c>
      <c r="B1174" t="inlineStr">
        <is>
          <t>225_SEQ</t>
        </is>
      </c>
      <c r="C1174" t="n">
        <v>1167</v>
      </c>
      <c r="D1174" s="3" t="n">
        <v>45344.41037037037</v>
      </c>
      <c r="E1174" s="3" t="n">
        <v>45344.41041666667</v>
      </c>
      <c r="F1174" t="n">
        <v>11.4</v>
      </c>
      <c r="G1174" t="n">
        <v>9.25</v>
      </c>
      <c r="H1174" t="n">
        <v>20.7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218745</v>
      </c>
      <c r="B1175" t="inlineStr">
        <is>
          <t>225_SEQ</t>
        </is>
      </c>
      <c r="C1175" t="n">
        <v>1168</v>
      </c>
      <c r="D1175" s="3" t="n">
        <v>45344.41041666667</v>
      </c>
      <c r="E1175" s="3" t="n">
        <v>45344.41046296297</v>
      </c>
      <c r="F1175" t="n">
        <v>11.5</v>
      </c>
      <c r="G1175" t="n">
        <v>9.23</v>
      </c>
      <c r="H1175" t="n">
        <v>20.7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218746</v>
      </c>
      <c r="B1176" t="inlineStr">
        <is>
          <t>225_SEQ</t>
        </is>
      </c>
      <c r="C1176" t="n">
        <v>1169</v>
      </c>
      <c r="D1176" s="3" t="n">
        <v>45344.41046296297</v>
      </c>
      <c r="E1176" s="3" t="n">
        <v>45344.41050925926</v>
      </c>
      <c r="F1176" t="n">
        <v>11.5</v>
      </c>
      <c r="G1176" t="n">
        <v>9.24</v>
      </c>
      <c r="H1176" t="n">
        <v>20.7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218747</v>
      </c>
      <c r="B1177" t="inlineStr">
        <is>
          <t>225_SEQ</t>
        </is>
      </c>
      <c r="C1177" t="n">
        <v>1170</v>
      </c>
      <c r="D1177" s="3" t="n">
        <v>45344.41050925926</v>
      </c>
      <c r="E1177" s="3" t="n">
        <v>45344.41055555556</v>
      </c>
      <c r="F1177" t="n">
        <v>11.5</v>
      </c>
      <c r="G1177" t="n">
        <v>9.23</v>
      </c>
      <c r="H1177" t="n">
        <v>20.7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218748</v>
      </c>
      <c r="B1178" t="inlineStr">
        <is>
          <t>225_SEQ</t>
        </is>
      </c>
      <c r="C1178" t="n">
        <v>1171</v>
      </c>
      <c r="D1178" s="3" t="n">
        <v>45344.41055555556</v>
      </c>
      <c r="E1178" s="3" t="n">
        <v>45344.41060185185</v>
      </c>
      <c r="F1178" t="n">
        <v>11.5</v>
      </c>
      <c r="G1178" t="n">
        <v>9.23</v>
      </c>
      <c r="H1178" t="n">
        <v>20.7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218749</v>
      </c>
      <c r="B1179" t="inlineStr">
        <is>
          <t>225_SEQ</t>
        </is>
      </c>
      <c r="C1179" t="n">
        <v>1172</v>
      </c>
      <c r="D1179" s="3" t="n">
        <v>45344.41060185185</v>
      </c>
      <c r="E1179" s="3" t="n">
        <v>45344.41064814815</v>
      </c>
      <c r="F1179" t="n">
        <v>11.6</v>
      </c>
      <c r="G1179" t="n">
        <v>9.23</v>
      </c>
      <c r="H1179" t="n">
        <v>20.8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218750</v>
      </c>
      <c r="B1180" t="inlineStr">
        <is>
          <t>225_SEQ</t>
        </is>
      </c>
      <c r="C1180" t="n">
        <v>1173</v>
      </c>
      <c r="D1180" s="3" t="n">
        <v>45344.41064814815</v>
      </c>
      <c r="E1180" s="3" t="n">
        <v>45344.41069444444</v>
      </c>
      <c r="F1180" t="n">
        <v>11.6</v>
      </c>
      <c r="G1180" t="n">
        <v>9.23</v>
      </c>
      <c r="H1180" t="n">
        <v>20.8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218751</v>
      </c>
      <c r="B1181" t="inlineStr">
        <is>
          <t>225_SEQ</t>
        </is>
      </c>
      <c r="C1181" t="n">
        <v>1174</v>
      </c>
      <c r="D1181" s="3" t="n">
        <v>45344.41069444444</v>
      </c>
      <c r="E1181" s="3" t="n">
        <v>45344.41074074074</v>
      </c>
      <c r="F1181" t="n">
        <v>11.6</v>
      </c>
      <c r="G1181" t="n">
        <v>9.24</v>
      </c>
      <c r="H1181" t="n">
        <v>20.8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218752</v>
      </c>
      <c r="B1182" t="inlineStr">
        <is>
          <t>225_SEQ</t>
        </is>
      </c>
      <c r="C1182" t="n">
        <v>1175</v>
      </c>
      <c r="D1182" s="3" t="n">
        <v>45344.41074074074</v>
      </c>
      <c r="E1182" s="3" t="n">
        <v>45344.41078703704</v>
      </c>
      <c r="F1182" t="n">
        <v>11.6</v>
      </c>
      <c r="G1182" t="n">
        <v>9.25</v>
      </c>
      <c r="H1182" t="n">
        <v>20.9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218753</v>
      </c>
      <c r="B1183" t="inlineStr">
        <is>
          <t>225_SEQ</t>
        </is>
      </c>
      <c r="C1183" t="n">
        <v>1176</v>
      </c>
      <c r="D1183" s="3" t="n">
        <v>45344.41078703704</v>
      </c>
      <c r="E1183" s="3" t="n">
        <v>45344.41083333334</v>
      </c>
      <c r="F1183" t="n">
        <v>11.7</v>
      </c>
      <c r="G1183" t="n">
        <v>9.24</v>
      </c>
      <c r="H1183" t="n">
        <v>20.9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218754</v>
      </c>
      <c r="B1184" t="inlineStr">
        <is>
          <t>225_SEQ</t>
        </is>
      </c>
      <c r="C1184" t="n">
        <v>1177</v>
      </c>
      <c r="D1184" s="3" t="n">
        <v>45344.41083333334</v>
      </c>
      <c r="E1184" s="3" t="n">
        <v>45344.41087962963</v>
      </c>
      <c r="F1184" t="n">
        <v>11.6</v>
      </c>
      <c r="G1184" t="n">
        <v>9.279999999999999</v>
      </c>
      <c r="H1184" t="n">
        <v>20.9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218755</v>
      </c>
      <c r="B1185" t="inlineStr">
        <is>
          <t>225_SEQ</t>
        </is>
      </c>
      <c r="C1185" t="n">
        <v>1178</v>
      </c>
      <c r="D1185" s="3" t="n">
        <v>45344.41087962963</v>
      </c>
      <c r="E1185" s="3" t="n">
        <v>45344.41092592593</v>
      </c>
      <c r="F1185" t="n">
        <v>11.7</v>
      </c>
      <c r="G1185" t="n">
        <v>9.300000000000001</v>
      </c>
      <c r="H1185" t="n">
        <v>21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218756</v>
      </c>
      <c r="B1186" t="inlineStr">
        <is>
          <t>225_SEQ</t>
        </is>
      </c>
      <c r="C1186" t="n">
        <v>1179</v>
      </c>
      <c r="D1186" s="3" t="n">
        <v>45344.41092592593</v>
      </c>
      <c r="E1186" s="3" t="n">
        <v>45344.41097222222</v>
      </c>
      <c r="F1186" t="n">
        <v>11.7</v>
      </c>
      <c r="G1186" t="n">
        <v>9.289999999999999</v>
      </c>
      <c r="H1186" t="n">
        <v>21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218757</v>
      </c>
      <c r="B1187" t="inlineStr">
        <is>
          <t>225_SEQ</t>
        </is>
      </c>
      <c r="C1187" t="n">
        <v>1180</v>
      </c>
      <c r="D1187" s="3" t="n">
        <v>45344.41097222222</v>
      </c>
      <c r="E1187" s="3" t="n">
        <v>45344.41101851852</v>
      </c>
      <c r="F1187" t="n">
        <v>11.7</v>
      </c>
      <c r="G1187" t="n">
        <v>9.279999999999999</v>
      </c>
      <c r="H1187" t="n">
        <v>21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218758</v>
      </c>
      <c r="B1188" t="inlineStr">
        <is>
          <t>225_SEQ</t>
        </is>
      </c>
      <c r="C1188" t="n">
        <v>1181</v>
      </c>
      <c r="D1188" s="3" t="n">
        <v>45344.41101851852</v>
      </c>
      <c r="E1188" s="3" t="n">
        <v>45344.41106481481</v>
      </c>
      <c r="F1188" t="n">
        <v>11.7</v>
      </c>
      <c r="G1188" t="n">
        <v>9.26</v>
      </c>
      <c r="H1188" t="n">
        <v>21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218759</v>
      </c>
      <c r="B1189" t="inlineStr">
        <is>
          <t>225_SEQ</t>
        </is>
      </c>
      <c r="C1189" t="n">
        <v>1182</v>
      </c>
      <c r="D1189" s="3" t="n">
        <v>45344.41106481481</v>
      </c>
      <c r="E1189" s="3" t="n">
        <v>45344.41111111111</v>
      </c>
      <c r="F1189" t="n">
        <v>11.8</v>
      </c>
      <c r="G1189" t="n">
        <v>9.25</v>
      </c>
      <c r="H1189" t="n">
        <v>21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218760</v>
      </c>
      <c r="B1190" t="inlineStr">
        <is>
          <t>225_SEQ</t>
        </is>
      </c>
      <c r="C1190" t="n">
        <v>1183</v>
      </c>
      <c r="D1190" s="3" t="n">
        <v>45344.41111111111</v>
      </c>
      <c r="E1190" s="3" t="n">
        <v>45344.4111574074</v>
      </c>
      <c r="F1190" t="n">
        <v>11.7</v>
      </c>
      <c r="G1190" t="n">
        <v>9.26</v>
      </c>
      <c r="H1190" t="n">
        <v>21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218761</v>
      </c>
      <c r="B1191" t="inlineStr">
        <is>
          <t>225_SEQ</t>
        </is>
      </c>
      <c r="C1191" t="n">
        <v>1184</v>
      </c>
      <c r="D1191" s="3" t="n">
        <v>45344.4111574074</v>
      </c>
      <c r="E1191" s="3" t="n">
        <v>45344.4112037037</v>
      </c>
      <c r="F1191" t="n">
        <v>11.7</v>
      </c>
      <c r="G1191" t="n">
        <v>9.27</v>
      </c>
      <c r="H1191" t="n">
        <v>21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218762</v>
      </c>
      <c r="B1192" t="inlineStr">
        <is>
          <t>225_SEQ</t>
        </is>
      </c>
      <c r="C1192" t="n">
        <v>1185</v>
      </c>
      <c r="D1192" s="3" t="n">
        <v>45344.4112037037</v>
      </c>
      <c r="E1192" s="3" t="n">
        <v>45344.41125</v>
      </c>
      <c r="F1192" t="n">
        <v>11.6</v>
      </c>
      <c r="G1192" t="n">
        <v>9.27</v>
      </c>
      <c r="H1192" t="n">
        <v>20.9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218763</v>
      </c>
      <c r="B1193" t="inlineStr">
        <is>
          <t>225_SEQ</t>
        </is>
      </c>
      <c r="C1193" t="n">
        <v>1186</v>
      </c>
      <c r="D1193" s="3" t="n">
        <v>45344.41125</v>
      </c>
      <c r="E1193" s="3" t="n">
        <v>45344.4112962963</v>
      </c>
      <c r="F1193" t="n">
        <v>11.6</v>
      </c>
      <c r="G1193" t="n">
        <v>9.289999999999999</v>
      </c>
      <c r="H1193" t="n">
        <v>20.9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218764</v>
      </c>
      <c r="B1194" t="inlineStr">
        <is>
          <t>225_SEQ</t>
        </is>
      </c>
      <c r="C1194" t="n">
        <v>1187</v>
      </c>
      <c r="D1194" s="3" t="n">
        <v>45344.4112962963</v>
      </c>
      <c r="E1194" s="3" t="n">
        <v>45344.41134259259</v>
      </c>
      <c r="F1194" t="n">
        <v>11.6</v>
      </c>
      <c r="G1194" t="n">
        <v>9.27</v>
      </c>
      <c r="H1194" t="n">
        <v>20.9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218765</v>
      </c>
      <c r="B1195" t="inlineStr">
        <is>
          <t>225_SEQ</t>
        </is>
      </c>
      <c r="C1195" t="n">
        <v>1188</v>
      </c>
      <c r="D1195" s="3" t="n">
        <v>45344.41134259259</v>
      </c>
      <c r="E1195" s="3" t="n">
        <v>45344.41138888889</v>
      </c>
      <c r="F1195" t="n">
        <v>11.5</v>
      </c>
      <c r="G1195" t="n">
        <v>9.279999999999999</v>
      </c>
      <c r="H1195" t="n">
        <v>20.8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218766</v>
      </c>
      <c r="B1196" t="inlineStr">
        <is>
          <t>225_SEQ</t>
        </is>
      </c>
      <c r="C1196" t="n">
        <v>1189</v>
      </c>
      <c r="D1196" s="3" t="n">
        <v>45344.41138888889</v>
      </c>
      <c r="E1196" s="3" t="n">
        <v>45344.41143518518</v>
      </c>
      <c r="F1196" t="n">
        <v>11.5</v>
      </c>
      <c r="G1196" t="n">
        <v>9.300000000000001</v>
      </c>
      <c r="H1196" t="n">
        <v>20.8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218767</v>
      </c>
      <c r="B1197" t="inlineStr">
        <is>
          <t>225_SEQ</t>
        </is>
      </c>
      <c r="C1197" t="n">
        <v>1190</v>
      </c>
      <c r="D1197" s="3" t="n">
        <v>45344.41143518518</v>
      </c>
      <c r="E1197" s="3" t="n">
        <v>45344.41148148148</v>
      </c>
      <c r="F1197" t="n">
        <v>11.5</v>
      </c>
      <c r="G1197" t="n">
        <v>9.34</v>
      </c>
      <c r="H1197" t="n">
        <v>20.8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218768</v>
      </c>
      <c r="B1198" t="inlineStr">
        <is>
          <t>225_SEQ</t>
        </is>
      </c>
      <c r="C1198" t="n">
        <v>1191</v>
      </c>
      <c r="D1198" s="3" t="n">
        <v>45344.41148148148</v>
      </c>
      <c r="E1198" s="3" t="n">
        <v>45344.41152777777</v>
      </c>
      <c r="F1198" t="n">
        <v>11.5</v>
      </c>
      <c r="G1198" t="n">
        <v>9.380000000000001</v>
      </c>
      <c r="H1198" t="n">
        <v>20.9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218769</v>
      </c>
      <c r="B1199" t="inlineStr">
        <is>
          <t>225_SEQ</t>
        </is>
      </c>
      <c r="C1199" t="n">
        <v>1192</v>
      </c>
      <c r="D1199" s="3" t="n">
        <v>45344.41152777777</v>
      </c>
      <c r="E1199" s="3" t="n">
        <v>45344.41157407407</v>
      </c>
      <c r="F1199" t="n">
        <v>11.6</v>
      </c>
      <c r="G1199" t="n">
        <v>9.34</v>
      </c>
      <c r="H1199" t="n">
        <v>20.9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218770</v>
      </c>
      <c r="B1200" t="inlineStr">
        <is>
          <t>225_SEQ</t>
        </is>
      </c>
      <c r="C1200" t="n">
        <v>1193</v>
      </c>
      <c r="D1200" s="3" t="n">
        <v>45344.41157407407</v>
      </c>
      <c r="E1200" s="3" t="n">
        <v>45344.41162037037</v>
      </c>
      <c r="F1200" t="n">
        <v>11.5</v>
      </c>
      <c r="G1200" t="n">
        <v>9.31</v>
      </c>
      <c r="H1200" t="n">
        <v>20.8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218771</v>
      </c>
      <c r="B1201" t="inlineStr">
        <is>
          <t>225_SEQ</t>
        </is>
      </c>
      <c r="C1201" t="n">
        <v>1194</v>
      </c>
      <c r="D1201" s="3" t="n">
        <v>45344.41162037037</v>
      </c>
      <c r="E1201" s="3" t="n">
        <v>45344.41166666667</v>
      </c>
      <c r="F1201" t="n">
        <v>11.5</v>
      </c>
      <c r="G1201" t="n">
        <v>9.33</v>
      </c>
      <c r="H1201" t="n">
        <v>20.8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218772</v>
      </c>
      <c r="B1202" t="inlineStr">
        <is>
          <t>225_SEQ</t>
        </is>
      </c>
      <c r="C1202" t="n">
        <v>1195</v>
      </c>
      <c r="D1202" s="3" t="n">
        <v>45344.41166666667</v>
      </c>
      <c r="E1202" s="3" t="n">
        <v>45344.41171296296</v>
      </c>
      <c r="F1202" t="n">
        <v>11.6</v>
      </c>
      <c r="G1202" t="n">
        <v>9.34</v>
      </c>
      <c r="H1202" t="n">
        <v>20.9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218773</v>
      </c>
      <c r="B1203" t="inlineStr">
        <is>
          <t>225_SEQ</t>
        </is>
      </c>
      <c r="C1203" t="n">
        <v>1196</v>
      </c>
      <c r="D1203" s="3" t="n">
        <v>45344.41171296296</v>
      </c>
      <c r="E1203" s="3" t="n">
        <v>45344.41175925926</v>
      </c>
      <c r="F1203" t="n">
        <v>11.5</v>
      </c>
      <c r="G1203" t="n">
        <v>9.35</v>
      </c>
      <c r="H1203" t="n">
        <v>20.9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218774</v>
      </c>
      <c r="B1204" t="inlineStr">
        <is>
          <t>225_SEQ</t>
        </is>
      </c>
      <c r="C1204" t="n">
        <v>1197</v>
      </c>
      <c r="D1204" s="3" t="n">
        <v>45344.41175925926</v>
      </c>
      <c r="E1204" s="3" t="n">
        <v>45344.41181712963</v>
      </c>
      <c r="F1204" t="n">
        <v>11.7</v>
      </c>
      <c r="G1204" t="n">
        <v>9.34</v>
      </c>
      <c r="H1204" t="n">
        <v>21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218775</v>
      </c>
      <c r="B1205" t="inlineStr">
        <is>
          <t>225_SEQ</t>
        </is>
      </c>
      <c r="C1205" t="n">
        <v>1198</v>
      </c>
      <c r="D1205" s="3" t="n">
        <v>45344.41181712963</v>
      </c>
      <c r="E1205" s="3" t="n">
        <v>45344.41185185185</v>
      </c>
      <c r="F1205" t="n">
        <v>11.6</v>
      </c>
      <c r="G1205" t="n">
        <v>9.35</v>
      </c>
      <c r="H1205" t="n">
        <v>21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218776</v>
      </c>
      <c r="B1206" t="inlineStr">
        <is>
          <t>225_SEQ</t>
        </is>
      </c>
      <c r="C1206" t="n">
        <v>1199</v>
      </c>
      <c r="D1206" s="3" t="n">
        <v>45344.41185185185</v>
      </c>
      <c r="E1206" s="3" t="n">
        <v>45344.41189814815</v>
      </c>
      <c r="F1206" t="n">
        <v>11.6</v>
      </c>
      <c r="G1206" t="n">
        <v>9.35</v>
      </c>
      <c r="H1206" t="n">
        <v>21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218777</v>
      </c>
      <c r="B1207" t="inlineStr">
        <is>
          <t>225_SEQ</t>
        </is>
      </c>
      <c r="C1207" t="n">
        <v>1200</v>
      </c>
      <c r="D1207" s="3" t="n">
        <v>45344.41189814815</v>
      </c>
      <c r="E1207" s="3" t="n">
        <v>45344.41194444444</v>
      </c>
      <c r="F1207" t="n">
        <v>11.8</v>
      </c>
      <c r="G1207" t="n">
        <v>9.35</v>
      </c>
      <c r="H1207" t="n">
        <v>21.1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218778</v>
      </c>
      <c r="B1208" t="inlineStr">
        <is>
          <t>225_SEQ</t>
        </is>
      </c>
      <c r="C1208" t="n">
        <v>1201</v>
      </c>
      <c r="D1208" s="3" t="n">
        <v>45344.41194444444</v>
      </c>
      <c r="E1208" s="3" t="n">
        <v>45344.41199074074</v>
      </c>
      <c r="F1208" t="n">
        <v>11.8</v>
      </c>
      <c r="G1208" t="n">
        <v>9.34</v>
      </c>
      <c r="H1208" t="n">
        <v>21.1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218779</v>
      </c>
      <c r="B1209" t="inlineStr">
        <is>
          <t>225_SEQ</t>
        </is>
      </c>
      <c r="C1209" t="n">
        <v>1202</v>
      </c>
      <c r="D1209" s="3" t="n">
        <v>45344.41199074074</v>
      </c>
      <c r="E1209" s="3" t="n">
        <v>45344.41203703704</v>
      </c>
      <c r="F1209" t="n">
        <v>11.8</v>
      </c>
      <c r="G1209" t="n">
        <v>9.33</v>
      </c>
      <c r="H1209" t="n">
        <v>21.1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218780</v>
      </c>
      <c r="B1210" t="inlineStr">
        <is>
          <t>225_SEQ</t>
        </is>
      </c>
      <c r="C1210" t="n">
        <v>1203</v>
      </c>
      <c r="D1210" s="3" t="n">
        <v>45344.41203703704</v>
      </c>
      <c r="E1210" s="3" t="n">
        <v>45344.41208333334</v>
      </c>
      <c r="F1210" t="n">
        <v>11.8</v>
      </c>
      <c r="G1210" t="n">
        <v>9.35</v>
      </c>
      <c r="H1210" t="n">
        <v>21.2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218781</v>
      </c>
      <c r="B1211" t="inlineStr">
        <is>
          <t>225_SEQ</t>
        </is>
      </c>
      <c r="C1211" t="n">
        <v>1204</v>
      </c>
      <c r="D1211" s="3" t="n">
        <v>45344.41208333334</v>
      </c>
      <c r="E1211" s="3" t="n">
        <v>45344.41212962963</v>
      </c>
      <c r="F1211" t="n">
        <v>12.1</v>
      </c>
      <c r="G1211" t="n">
        <v>9.34</v>
      </c>
      <c r="H1211" t="n">
        <v>21.4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218782</v>
      </c>
      <c r="B1212" t="inlineStr">
        <is>
          <t>225_SEQ</t>
        </is>
      </c>
      <c r="C1212" t="n">
        <v>1205</v>
      </c>
      <c r="D1212" s="3" t="n">
        <v>45344.41212962963</v>
      </c>
      <c r="E1212" s="3" t="n">
        <v>45344.41217592593</v>
      </c>
      <c r="F1212" t="n">
        <v>12.6</v>
      </c>
      <c r="G1212" t="n">
        <v>9.33</v>
      </c>
      <c r="H1212" t="n">
        <v>21.9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218783</v>
      </c>
      <c r="B1213" t="inlineStr">
        <is>
          <t>225_SEQ</t>
        </is>
      </c>
      <c r="C1213" t="n">
        <v>1206</v>
      </c>
      <c r="D1213" s="3" t="n">
        <v>45344.41217592593</v>
      </c>
      <c r="E1213" s="3" t="n">
        <v>45344.41222222222</v>
      </c>
      <c r="F1213" t="n">
        <v>13.4</v>
      </c>
      <c r="G1213" t="n">
        <v>9.31</v>
      </c>
      <c r="H1213" t="n">
        <v>22.7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218784</v>
      </c>
      <c r="B1214" t="inlineStr">
        <is>
          <t>225_SEQ</t>
        </is>
      </c>
      <c r="C1214" t="n">
        <v>1207</v>
      </c>
      <c r="D1214" s="3" t="n">
        <v>45344.41222222222</v>
      </c>
      <c r="E1214" s="3" t="n">
        <v>45344.41226851852</v>
      </c>
      <c r="F1214" t="n">
        <v>14.9</v>
      </c>
      <c r="G1214" t="n">
        <v>9.32</v>
      </c>
      <c r="H1214" t="n">
        <v>24.2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218785</v>
      </c>
      <c r="B1215" t="inlineStr">
        <is>
          <t>225_SEQ</t>
        </is>
      </c>
      <c r="C1215" t="n">
        <v>1208</v>
      </c>
      <c r="D1215" s="3" t="n">
        <v>45344.41226851852</v>
      </c>
      <c r="E1215" s="3" t="n">
        <v>45344.41231481481</v>
      </c>
      <c r="F1215" t="n">
        <v>17.5</v>
      </c>
      <c r="G1215" t="n">
        <v>9.32</v>
      </c>
      <c r="H1215" t="n">
        <v>26.8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218786</v>
      </c>
      <c r="B1216" t="inlineStr">
        <is>
          <t>225_SEQ</t>
        </is>
      </c>
      <c r="C1216" t="n">
        <v>1209</v>
      </c>
      <c r="D1216" s="3" t="n">
        <v>45344.41231481481</v>
      </c>
      <c r="E1216" s="3" t="n">
        <v>45344.41236111111</v>
      </c>
      <c r="F1216" t="n">
        <v>21</v>
      </c>
      <c r="G1216" t="n">
        <v>9.300000000000001</v>
      </c>
      <c r="H1216" t="n">
        <v>30.3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218787</v>
      </c>
      <c r="B1217" t="inlineStr">
        <is>
          <t>225_SEQ</t>
        </is>
      </c>
      <c r="C1217" t="n">
        <v>1210</v>
      </c>
      <c r="D1217" s="3" t="n">
        <v>45344.41236111111</v>
      </c>
      <c r="E1217" s="3" t="n">
        <v>45344.41240740741</v>
      </c>
      <c r="F1217" t="n">
        <v>26.5</v>
      </c>
      <c r="G1217" t="n">
        <v>9.289999999999999</v>
      </c>
      <c r="H1217" t="n">
        <v>35.8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218788</v>
      </c>
      <c r="B1218" t="inlineStr">
        <is>
          <t>225_SEQ</t>
        </is>
      </c>
      <c r="C1218" t="n">
        <v>1211</v>
      </c>
      <c r="D1218" s="3" t="n">
        <v>45344.41240740741</v>
      </c>
      <c r="E1218" s="3" t="n">
        <v>45344.41245370371</v>
      </c>
      <c r="F1218" t="n">
        <v>34.6</v>
      </c>
      <c r="G1218" t="n">
        <v>9.300000000000001</v>
      </c>
      <c r="H1218" t="n">
        <v>43.9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218789</v>
      </c>
      <c r="B1219" t="inlineStr">
        <is>
          <t>225_SEQ</t>
        </is>
      </c>
      <c r="C1219" t="n">
        <v>1212</v>
      </c>
      <c r="D1219" s="3" t="n">
        <v>45344.41245370371</v>
      </c>
      <c r="E1219" s="3" t="n">
        <v>45344.4125</v>
      </c>
      <c r="F1219" t="n">
        <v>46.2</v>
      </c>
      <c r="G1219" t="n">
        <v>9.25</v>
      </c>
      <c r="H1219" t="n">
        <v>55.5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218790</v>
      </c>
      <c r="B1220" t="inlineStr">
        <is>
          <t>225_SEQ</t>
        </is>
      </c>
      <c r="C1220" t="n">
        <v>1213</v>
      </c>
      <c r="D1220" s="3" t="n">
        <v>45344.4125</v>
      </c>
      <c r="E1220" s="3" t="n">
        <v>45344.4125462963</v>
      </c>
      <c r="F1220" t="n">
        <v>60.7</v>
      </c>
      <c r="G1220" t="n">
        <v>9.26</v>
      </c>
      <c r="H1220" t="n">
        <v>70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218791</v>
      </c>
      <c r="B1221" t="inlineStr">
        <is>
          <t>225_SEQ</t>
        </is>
      </c>
      <c r="C1221" t="n">
        <v>1214</v>
      </c>
      <c r="D1221" s="3" t="n">
        <v>45344.4125462963</v>
      </c>
      <c r="E1221" s="3" t="n">
        <v>45344.41259259259</v>
      </c>
      <c r="F1221" t="n">
        <v>79.5</v>
      </c>
      <c r="G1221" t="n">
        <v>9.24</v>
      </c>
      <c r="H1221" t="n">
        <v>88.7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218792</v>
      </c>
      <c r="B1222" t="inlineStr">
        <is>
          <t>225_SEQ</t>
        </is>
      </c>
      <c r="C1222" t="n">
        <v>1215</v>
      </c>
      <c r="D1222" s="3" t="n">
        <v>45344.41259259259</v>
      </c>
      <c r="E1222" s="3" t="n">
        <v>45344.41263888889</v>
      </c>
      <c r="F1222" t="n">
        <v>99.7</v>
      </c>
      <c r="G1222" t="n">
        <v>9.26</v>
      </c>
      <c r="H1222" t="n">
        <v>109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218793</v>
      </c>
      <c r="B1223" t="inlineStr">
        <is>
          <t>225_SEQ</t>
        </is>
      </c>
      <c r="C1223" t="n">
        <v>1216</v>
      </c>
      <c r="D1223" s="3" t="n">
        <v>45344.41263888889</v>
      </c>
      <c r="E1223" s="3" t="n">
        <v>45344.41268518518</v>
      </c>
      <c r="F1223" t="n">
        <v>125</v>
      </c>
      <c r="G1223" t="n">
        <v>9.24</v>
      </c>
      <c r="H1223" t="n">
        <v>134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218794</v>
      </c>
      <c r="B1224" t="inlineStr">
        <is>
          <t>225_SEQ</t>
        </is>
      </c>
      <c r="C1224" t="n">
        <v>1217</v>
      </c>
      <c r="D1224" s="3" t="n">
        <v>45344.41268518518</v>
      </c>
      <c r="E1224" s="3" t="n">
        <v>45344.41273148148</v>
      </c>
      <c r="F1224" t="n">
        <v>152</v>
      </c>
      <c r="G1224" t="n">
        <v>9.26</v>
      </c>
      <c r="H1224" t="n">
        <v>161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218795</v>
      </c>
      <c r="B1225" t="inlineStr">
        <is>
          <t>225_SEQ</t>
        </is>
      </c>
      <c r="C1225" t="n">
        <v>1218</v>
      </c>
      <c r="D1225" s="3" t="n">
        <v>45344.41273148148</v>
      </c>
      <c r="E1225" s="3" t="n">
        <v>45344.41277777778</v>
      </c>
      <c r="F1225" t="n">
        <v>177</v>
      </c>
      <c r="G1225" t="n">
        <v>9.26</v>
      </c>
      <c r="H1225" t="n">
        <v>186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218796</v>
      </c>
      <c r="B1226" t="inlineStr">
        <is>
          <t>225_SEQ</t>
        </is>
      </c>
      <c r="C1226" t="n">
        <v>1219</v>
      </c>
      <c r="D1226" s="3" t="n">
        <v>45344.41277777778</v>
      </c>
      <c r="E1226" s="3" t="n">
        <v>45344.41282407408</v>
      </c>
      <c r="F1226" t="n">
        <v>203</v>
      </c>
      <c r="G1226" t="n">
        <v>9.27</v>
      </c>
      <c r="H1226" t="n">
        <v>212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218797</v>
      </c>
      <c r="B1227" t="inlineStr">
        <is>
          <t>225_SEQ</t>
        </is>
      </c>
      <c r="C1227" t="n">
        <v>1220</v>
      </c>
      <c r="D1227" s="3" t="n">
        <v>45344.41282407408</v>
      </c>
      <c r="E1227" s="3" t="n">
        <v>45344.41287037037</v>
      </c>
      <c r="F1227" t="n">
        <v>224</v>
      </c>
      <c r="G1227" t="n">
        <v>9.27</v>
      </c>
      <c r="H1227" t="n">
        <v>233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218798</v>
      </c>
      <c r="B1228" t="inlineStr">
        <is>
          <t>225_SEQ</t>
        </is>
      </c>
      <c r="C1228" t="n">
        <v>1221</v>
      </c>
      <c r="D1228" s="3" t="n">
        <v>45344.41287037037</v>
      </c>
      <c r="E1228" s="3" t="n">
        <v>45344.41291666667</v>
      </c>
      <c r="F1228" t="n">
        <v>241</v>
      </c>
      <c r="G1228" t="n">
        <v>9.279999999999999</v>
      </c>
      <c r="H1228" t="n">
        <v>250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218799</v>
      </c>
      <c r="B1229" t="inlineStr">
        <is>
          <t>225_SEQ</t>
        </is>
      </c>
      <c r="C1229" t="n">
        <v>1222</v>
      </c>
      <c r="D1229" s="3" t="n">
        <v>45344.41291666667</v>
      </c>
      <c r="E1229" s="3" t="n">
        <v>45344.41296296296</v>
      </c>
      <c r="F1229" t="n">
        <v>253</v>
      </c>
      <c r="G1229" t="n">
        <v>9.26</v>
      </c>
      <c r="H1229" t="n">
        <v>262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218800</v>
      </c>
      <c r="B1230" t="inlineStr">
        <is>
          <t>225_SEQ</t>
        </is>
      </c>
      <c r="C1230" t="n">
        <v>1223</v>
      </c>
      <c r="D1230" s="3" t="n">
        <v>45344.41296296296</v>
      </c>
      <c r="E1230" s="3" t="n">
        <v>45344.41300925926</v>
      </c>
      <c r="F1230" t="n">
        <v>259</v>
      </c>
      <c r="G1230" t="n">
        <v>9.279999999999999</v>
      </c>
      <c r="H1230" t="n">
        <v>268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218801</v>
      </c>
      <c r="B1231" t="inlineStr">
        <is>
          <t>225_SEQ</t>
        </is>
      </c>
      <c r="C1231" t="n">
        <v>1224</v>
      </c>
      <c r="D1231" s="3" t="n">
        <v>45344.41300925926</v>
      </c>
      <c r="E1231" s="3" t="n">
        <v>45344.41305555555</v>
      </c>
      <c r="F1231" t="n">
        <v>258</v>
      </c>
      <c r="G1231" t="n">
        <v>9.279999999999999</v>
      </c>
      <c r="H1231" t="n">
        <v>267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218802</v>
      </c>
      <c r="B1232" t="inlineStr">
        <is>
          <t>225_SEQ</t>
        </is>
      </c>
      <c r="C1232" t="n">
        <v>1225</v>
      </c>
      <c r="D1232" s="3" t="n">
        <v>45344.41305555555</v>
      </c>
      <c r="E1232" s="3" t="n">
        <v>45344.41310185185</v>
      </c>
      <c r="F1232" t="n">
        <v>252</v>
      </c>
      <c r="G1232" t="n">
        <v>9.279999999999999</v>
      </c>
      <c r="H1232" t="n">
        <v>261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218803</v>
      </c>
      <c r="B1233" t="inlineStr">
        <is>
          <t>225_SEQ</t>
        </is>
      </c>
      <c r="C1233" t="n">
        <v>1226</v>
      </c>
      <c r="D1233" s="3" t="n">
        <v>45344.41310185185</v>
      </c>
      <c r="E1233" s="3" t="n">
        <v>45344.41314814815</v>
      </c>
      <c r="F1233" t="n">
        <v>241</v>
      </c>
      <c r="G1233" t="n">
        <v>9.279999999999999</v>
      </c>
      <c r="H1233" t="n">
        <v>250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218804</v>
      </c>
      <c r="B1234" t="inlineStr">
        <is>
          <t>225_SEQ</t>
        </is>
      </c>
      <c r="C1234" t="n">
        <v>1227</v>
      </c>
      <c r="D1234" s="3" t="n">
        <v>45344.41314814815</v>
      </c>
      <c r="E1234" s="3" t="n">
        <v>45344.41319444445</v>
      </c>
      <c r="F1234" t="n">
        <v>227</v>
      </c>
      <c r="G1234" t="n">
        <v>9.279999999999999</v>
      </c>
      <c r="H1234" t="n">
        <v>236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218805</v>
      </c>
      <c r="B1235" t="inlineStr">
        <is>
          <t>225_SEQ</t>
        </is>
      </c>
      <c r="C1235" t="n">
        <v>1228</v>
      </c>
      <c r="D1235" s="3" t="n">
        <v>45344.41319444445</v>
      </c>
      <c r="E1235" s="3" t="n">
        <v>45344.41324074074</v>
      </c>
      <c r="F1235" t="n">
        <v>209</v>
      </c>
      <c r="G1235" t="n">
        <v>9.279999999999999</v>
      </c>
      <c r="H1235" t="n">
        <v>218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218806</v>
      </c>
      <c r="B1236" t="inlineStr">
        <is>
          <t>225_SEQ</t>
        </is>
      </c>
      <c r="C1236" t="n">
        <v>1229</v>
      </c>
      <c r="D1236" s="3" t="n">
        <v>45344.41324074074</v>
      </c>
      <c r="E1236" s="3" t="n">
        <v>45344.41328703704</v>
      </c>
      <c r="F1236" t="n">
        <v>190</v>
      </c>
      <c r="G1236" t="n">
        <v>9.27</v>
      </c>
      <c r="H1236" t="n">
        <v>199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218807</v>
      </c>
      <c r="B1237" t="inlineStr">
        <is>
          <t>225_SEQ</t>
        </is>
      </c>
      <c r="C1237" t="n">
        <v>1230</v>
      </c>
      <c r="D1237" s="3" t="n">
        <v>45344.41328703704</v>
      </c>
      <c r="E1237" s="3" t="n">
        <v>45344.41333333333</v>
      </c>
      <c r="F1237" t="n">
        <v>171</v>
      </c>
      <c r="G1237" t="n">
        <v>9.27</v>
      </c>
      <c r="H1237" t="n">
        <v>180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218808</v>
      </c>
      <c r="B1238" t="inlineStr">
        <is>
          <t>225_SEQ</t>
        </is>
      </c>
      <c r="C1238" t="n">
        <v>1231</v>
      </c>
      <c r="D1238" s="3" t="n">
        <v>45344.41333333333</v>
      </c>
      <c r="E1238" s="3" t="n">
        <v>45344.41337962963</v>
      </c>
      <c r="F1238" t="n">
        <v>151</v>
      </c>
      <c r="G1238" t="n">
        <v>9.279999999999999</v>
      </c>
      <c r="H1238" t="n">
        <v>160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218809</v>
      </c>
      <c r="B1239" t="inlineStr">
        <is>
          <t>225_SEQ</t>
        </is>
      </c>
      <c r="C1239" t="n">
        <v>1232</v>
      </c>
      <c r="D1239" s="3" t="n">
        <v>45344.41337962963</v>
      </c>
      <c r="E1239" s="3" t="n">
        <v>45344.41342592592</v>
      </c>
      <c r="F1239" t="n">
        <v>133</v>
      </c>
      <c r="G1239" t="n">
        <v>9.279999999999999</v>
      </c>
      <c r="H1239" t="n">
        <v>142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218810</v>
      </c>
      <c r="B1240" t="inlineStr">
        <is>
          <t>225_SEQ</t>
        </is>
      </c>
      <c r="C1240" t="n">
        <v>1233</v>
      </c>
      <c r="D1240" s="3" t="n">
        <v>45344.41342592592</v>
      </c>
      <c r="E1240" s="3" t="n">
        <v>45344.41347222222</v>
      </c>
      <c r="F1240" t="n">
        <v>116</v>
      </c>
      <c r="G1240" t="n">
        <v>9.279999999999999</v>
      </c>
      <c r="H1240" t="n">
        <v>125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218811</v>
      </c>
      <c r="B1241" t="inlineStr">
        <is>
          <t>225_SEQ</t>
        </is>
      </c>
      <c r="C1241" t="n">
        <v>1234</v>
      </c>
      <c r="D1241" s="3" t="n">
        <v>45344.41347222222</v>
      </c>
      <c r="E1241" s="3" t="n">
        <v>45344.41351851852</v>
      </c>
      <c r="F1241" t="n">
        <v>99.8</v>
      </c>
      <c r="G1241" t="n">
        <v>9.25</v>
      </c>
      <c r="H1241" t="n">
        <v>109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218812</v>
      </c>
      <c r="B1242" t="inlineStr">
        <is>
          <t>225_SEQ</t>
        </is>
      </c>
      <c r="C1242" t="n">
        <v>1235</v>
      </c>
      <c r="D1242" s="3" t="n">
        <v>45344.41351851852</v>
      </c>
      <c r="E1242" s="3" t="n">
        <v>45344.41356481481</v>
      </c>
      <c r="F1242" t="n">
        <v>87.09999999999999</v>
      </c>
      <c r="G1242" t="n">
        <v>9.26</v>
      </c>
      <c r="H1242" t="n">
        <v>96.40000000000001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218813</v>
      </c>
      <c r="B1243" t="inlineStr">
        <is>
          <t>225_SEQ</t>
        </is>
      </c>
      <c r="C1243" t="n">
        <v>1236</v>
      </c>
      <c r="D1243" s="3" t="n">
        <v>45344.41356481481</v>
      </c>
      <c r="E1243" s="3" t="n">
        <v>45344.41361111111</v>
      </c>
      <c r="F1243" t="n">
        <v>75</v>
      </c>
      <c r="G1243" t="n">
        <v>9.26</v>
      </c>
      <c r="H1243" t="n">
        <v>84.3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218814</v>
      </c>
      <c r="B1244" t="inlineStr">
        <is>
          <t>225_SEQ</t>
        </is>
      </c>
      <c r="C1244" t="n">
        <v>1237</v>
      </c>
      <c r="D1244" s="3" t="n">
        <v>45344.41361111111</v>
      </c>
      <c r="E1244" s="3" t="n">
        <v>45344.41365740741</v>
      </c>
      <c r="F1244" t="n">
        <v>65.2</v>
      </c>
      <c r="G1244" t="n">
        <v>9.25</v>
      </c>
      <c r="H1244" t="n">
        <v>74.5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218815</v>
      </c>
      <c r="B1245" t="inlineStr">
        <is>
          <t>225_SEQ</t>
        </is>
      </c>
      <c r="C1245" t="n">
        <v>1238</v>
      </c>
      <c r="D1245" s="3" t="n">
        <v>45344.41365740741</v>
      </c>
      <c r="E1245" s="3" t="n">
        <v>45344.41370370371</v>
      </c>
      <c r="F1245" t="n">
        <v>56.8</v>
      </c>
      <c r="G1245" t="n">
        <v>9.25</v>
      </c>
      <c r="H1245" t="n">
        <v>66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218816</v>
      </c>
      <c r="B1246" t="inlineStr">
        <is>
          <t>225_SEQ</t>
        </is>
      </c>
      <c r="C1246" t="n">
        <v>1239</v>
      </c>
      <c r="D1246" s="3" t="n">
        <v>45344.41370370371</v>
      </c>
      <c r="E1246" s="3" t="n">
        <v>45344.41375</v>
      </c>
      <c r="F1246" t="n">
        <v>49.5</v>
      </c>
      <c r="G1246" t="n">
        <v>9.26</v>
      </c>
      <c r="H1246" t="n">
        <v>58.8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218817</v>
      </c>
      <c r="B1247" t="inlineStr">
        <is>
          <t>225_SEQ</t>
        </is>
      </c>
      <c r="C1247" t="n">
        <v>1240</v>
      </c>
      <c r="D1247" s="3" t="n">
        <v>45344.41375</v>
      </c>
      <c r="E1247" s="3" t="n">
        <v>45344.4137962963</v>
      </c>
      <c r="F1247" t="n">
        <v>43.6</v>
      </c>
      <c r="G1247" t="n">
        <v>9.24</v>
      </c>
      <c r="H1247" t="n">
        <v>52.8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218818</v>
      </c>
      <c r="B1248" t="inlineStr">
        <is>
          <t>225_SEQ</t>
        </is>
      </c>
      <c r="C1248" t="n">
        <v>1241</v>
      </c>
      <c r="D1248" s="3" t="n">
        <v>45344.4137962963</v>
      </c>
      <c r="E1248" s="3" t="n">
        <v>45344.41384259259</v>
      </c>
      <c r="F1248" t="n">
        <v>38</v>
      </c>
      <c r="G1248" t="n">
        <v>9.27</v>
      </c>
      <c r="H1248" t="n">
        <v>47.3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218819</v>
      </c>
      <c r="B1249" t="inlineStr">
        <is>
          <t>225_SEQ</t>
        </is>
      </c>
      <c r="C1249" t="n">
        <v>1242</v>
      </c>
      <c r="D1249" s="3" t="n">
        <v>45344.41384259259</v>
      </c>
      <c r="E1249" s="3" t="n">
        <v>45344.41390046296</v>
      </c>
      <c r="F1249" t="n">
        <v>33.5</v>
      </c>
      <c r="G1249" t="n">
        <v>9.289999999999999</v>
      </c>
      <c r="H1249" t="n">
        <v>42.8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218820</v>
      </c>
      <c r="B1250" t="inlineStr">
        <is>
          <t>225_SEQ</t>
        </is>
      </c>
      <c r="C1250" t="n">
        <v>1243</v>
      </c>
      <c r="D1250" s="3" t="n">
        <v>45344.41390046296</v>
      </c>
      <c r="E1250" s="3" t="n">
        <v>45344.41393518518</v>
      </c>
      <c r="F1250" t="n">
        <v>30.4</v>
      </c>
      <c r="G1250" t="n">
        <v>9.289999999999999</v>
      </c>
      <c r="H1250" t="n">
        <v>39.7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218821</v>
      </c>
      <c r="B1251" t="inlineStr">
        <is>
          <t>225_SEQ</t>
        </is>
      </c>
      <c r="C1251" t="n">
        <v>1244</v>
      </c>
      <c r="D1251" s="3" t="n">
        <v>45344.41393518518</v>
      </c>
      <c r="E1251" s="3" t="n">
        <v>45344.41398148148</v>
      </c>
      <c r="F1251" t="n">
        <v>27.8</v>
      </c>
      <c r="G1251" t="n">
        <v>9.31</v>
      </c>
      <c r="H1251" t="n">
        <v>37.1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218822</v>
      </c>
      <c r="B1252" t="inlineStr">
        <is>
          <t>225_SEQ</t>
        </is>
      </c>
      <c r="C1252" t="n">
        <v>1245</v>
      </c>
      <c r="D1252" s="3" t="n">
        <v>45344.41398148148</v>
      </c>
      <c r="E1252" s="3" t="n">
        <v>45344.41402777778</v>
      </c>
      <c r="F1252" t="n">
        <v>25.6</v>
      </c>
      <c r="G1252" t="n">
        <v>9.300000000000001</v>
      </c>
      <c r="H1252" t="n">
        <v>34.9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218823</v>
      </c>
      <c r="B1253" t="inlineStr">
        <is>
          <t>225_SEQ</t>
        </is>
      </c>
      <c r="C1253" t="n">
        <v>1246</v>
      </c>
      <c r="D1253" s="3" t="n">
        <v>45344.41402777778</v>
      </c>
      <c r="E1253" s="3" t="n">
        <v>45344.41407407408</v>
      </c>
      <c r="F1253" t="n">
        <v>23.8</v>
      </c>
      <c r="G1253" t="n">
        <v>9.289999999999999</v>
      </c>
      <c r="H1253" t="n">
        <v>33.1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218824</v>
      </c>
      <c r="B1254" t="inlineStr">
        <is>
          <t>225_SEQ</t>
        </is>
      </c>
      <c r="C1254" t="n">
        <v>1247</v>
      </c>
      <c r="D1254" s="3" t="n">
        <v>45344.41407407408</v>
      </c>
      <c r="E1254" s="3" t="n">
        <v>45344.41412037037</v>
      </c>
      <c r="F1254" t="n">
        <v>22.4</v>
      </c>
      <c r="G1254" t="n">
        <v>9.289999999999999</v>
      </c>
      <c r="H1254" t="n">
        <v>31.7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218825</v>
      </c>
      <c r="B1255" t="inlineStr">
        <is>
          <t>225_SEQ</t>
        </is>
      </c>
      <c r="C1255" t="n">
        <v>1248</v>
      </c>
      <c r="D1255" s="3" t="n">
        <v>45344.41412037037</v>
      </c>
      <c r="E1255" s="3" t="n">
        <v>45344.41416666667</v>
      </c>
      <c r="F1255" t="n">
        <v>21.1</v>
      </c>
      <c r="G1255" t="n">
        <v>9.289999999999999</v>
      </c>
      <c r="H1255" t="n">
        <v>30.4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218826</v>
      </c>
      <c r="B1256" t="inlineStr">
        <is>
          <t>225_SEQ</t>
        </is>
      </c>
      <c r="C1256" t="n">
        <v>1249</v>
      </c>
      <c r="D1256" s="3" t="n">
        <v>45344.41416666667</v>
      </c>
      <c r="E1256" s="3" t="n">
        <v>45344.41421296296</v>
      </c>
      <c r="F1256" t="n">
        <v>20.2</v>
      </c>
      <c r="G1256" t="n">
        <v>9.31</v>
      </c>
      <c r="H1256" t="n">
        <v>29.5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218827</v>
      </c>
      <c r="B1257" t="inlineStr">
        <is>
          <t>225_SEQ</t>
        </is>
      </c>
      <c r="C1257" t="n">
        <v>1250</v>
      </c>
      <c r="D1257" s="3" t="n">
        <v>45344.41421296296</v>
      </c>
      <c r="E1257" s="3" t="n">
        <v>45344.41425925926</v>
      </c>
      <c r="F1257" t="n">
        <v>19.4</v>
      </c>
      <c r="G1257" t="n">
        <v>9.300000000000001</v>
      </c>
      <c r="H1257" t="n">
        <v>28.7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218828</v>
      </c>
      <c r="B1258" t="inlineStr">
        <is>
          <t>225_SEQ</t>
        </is>
      </c>
      <c r="C1258" t="n">
        <v>1251</v>
      </c>
      <c r="D1258" s="3" t="n">
        <v>45344.41425925926</v>
      </c>
      <c r="E1258" s="3" t="n">
        <v>45344.41430555555</v>
      </c>
      <c r="F1258" t="n">
        <v>18.7</v>
      </c>
      <c r="G1258" t="n">
        <v>9.300000000000001</v>
      </c>
      <c r="H1258" t="n">
        <v>28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218829</v>
      </c>
      <c r="B1259" t="inlineStr">
        <is>
          <t>225_SEQ</t>
        </is>
      </c>
      <c r="C1259" t="n">
        <v>1252</v>
      </c>
      <c r="D1259" s="3" t="n">
        <v>45344.41430555555</v>
      </c>
      <c r="E1259" s="3" t="n">
        <v>45344.41435185185</v>
      </c>
      <c r="F1259" t="n">
        <v>18.1</v>
      </c>
      <c r="G1259" t="n">
        <v>9.289999999999999</v>
      </c>
      <c r="H1259" t="n">
        <v>27.4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218830</v>
      </c>
      <c r="B1260" t="inlineStr">
        <is>
          <t>225_SEQ</t>
        </is>
      </c>
      <c r="C1260" t="n">
        <v>1253</v>
      </c>
      <c r="D1260" s="3" t="n">
        <v>45344.41435185185</v>
      </c>
      <c r="E1260" s="3" t="n">
        <v>45344.41439814815</v>
      </c>
      <c r="F1260" t="n">
        <v>17.6</v>
      </c>
      <c r="G1260" t="n">
        <v>9.289999999999999</v>
      </c>
      <c r="H1260" t="n">
        <v>26.9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218831</v>
      </c>
      <c r="B1261" t="inlineStr">
        <is>
          <t>225_SEQ</t>
        </is>
      </c>
      <c r="C1261" t="n">
        <v>1254</v>
      </c>
      <c r="D1261" s="3" t="n">
        <v>45344.41439814815</v>
      </c>
      <c r="E1261" s="3" t="n">
        <v>45344.41444444445</v>
      </c>
      <c r="F1261" t="n">
        <v>17.2</v>
      </c>
      <c r="G1261" t="n">
        <v>9.289999999999999</v>
      </c>
      <c r="H1261" t="n">
        <v>26.5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218832</v>
      </c>
      <c r="B1262" t="inlineStr">
        <is>
          <t>225_SEQ</t>
        </is>
      </c>
      <c r="C1262" t="n">
        <v>1255</v>
      </c>
      <c r="D1262" s="3" t="n">
        <v>45344.41444444445</v>
      </c>
      <c r="E1262" s="3" t="n">
        <v>45344.41449074074</v>
      </c>
      <c r="F1262" t="n">
        <v>16.8</v>
      </c>
      <c r="G1262" t="n">
        <v>9.289999999999999</v>
      </c>
      <c r="H1262" t="n">
        <v>26.1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218833</v>
      </c>
      <c r="B1263" t="inlineStr">
        <is>
          <t>225_SEQ</t>
        </is>
      </c>
      <c r="C1263" t="n">
        <v>1256</v>
      </c>
      <c r="D1263" s="3" t="n">
        <v>45344.41449074074</v>
      </c>
      <c r="E1263" s="3" t="n">
        <v>45344.41453703704</v>
      </c>
      <c r="F1263" t="n">
        <v>16.4</v>
      </c>
      <c r="G1263" t="n">
        <v>9.27</v>
      </c>
      <c r="H1263" t="n">
        <v>25.7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218834</v>
      </c>
      <c r="B1264" t="inlineStr">
        <is>
          <t>225_SEQ</t>
        </is>
      </c>
      <c r="C1264" t="n">
        <v>1257</v>
      </c>
      <c r="D1264" s="3" t="n">
        <v>45344.41453703704</v>
      </c>
      <c r="E1264" s="3" t="n">
        <v>45344.41458333333</v>
      </c>
      <c r="F1264" t="n">
        <v>16.1</v>
      </c>
      <c r="G1264" t="n">
        <v>9.27</v>
      </c>
      <c r="H1264" t="n">
        <v>25.4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218835</v>
      </c>
      <c r="B1265" t="inlineStr">
        <is>
          <t>225_SEQ</t>
        </is>
      </c>
      <c r="C1265" t="n">
        <v>1258</v>
      </c>
      <c r="D1265" s="3" t="n">
        <v>45344.41458333333</v>
      </c>
      <c r="E1265" s="3" t="n">
        <v>45344.41462962963</v>
      </c>
      <c r="F1265" t="n">
        <v>15.8</v>
      </c>
      <c r="G1265" t="n">
        <v>9.27</v>
      </c>
      <c r="H1265" t="n">
        <v>25.1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218836</v>
      </c>
      <c r="B1266" t="inlineStr">
        <is>
          <t>225_SEQ</t>
        </is>
      </c>
      <c r="C1266" t="n">
        <v>1259</v>
      </c>
      <c r="D1266" s="3" t="n">
        <v>45344.41462962963</v>
      </c>
      <c r="E1266" s="3" t="n">
        <v>45344.41467592592</v>
      </c>
      <c r="F1266" t="n">
        <v>15.6</v>
      </c>
      <c r="G1266" t="n">
        <v>9.279999999999999</v>
      </c>
      <c r="H1266" t="n">
        <v>24.9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218837</v>
      </c>
      <c r="B1267" t="inlineStr">
        <is>
          <t>225_SEQ</t>
        </is>
      </c>
      <c r="C1267" t="n">
        <v>1260</v>
      </c>
      <c r="D1267" s="3" t="n">
        <v>45344.41467592592</v>
      </c>
      <c r="E1267" s="3" t="n">
        <v>45344.41472222222</v>
      </c>
      <c r="F1267" t="n">
        <v>15.3</v>
      </c>
      <c r="G1267" t="n">
        <v>9.279999999999999</v>
      </c>
      <c r="H1267" t="n">
        <v>24.6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218838</v>
      </c>
      <c r="B1268" t="inlineStr">
        <is>
          <t>225_SEQ</t>
        </is>
      </c>
      <c r="C1268" t="n">
        <v>1261</v>
      </c>
      <c r="D1268" s="3" t="n">
        <v>45344.41472222222</v>
      </c>
      <c r="E1268" s="3" t="n">
        <v>45344.41476851852</v>
      </c>
      <c r="F1268" t="n">
        <v>15.1</v>
      </c>
      <c r="G1268" t="n">
        <v>9.289999999999999</v>
      </c>
      <c r="H1268" t="n">
        <v>24.4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218839</v>
      </c>
      <c r="B1269" t="inlineStr">
        <is>
          <t>225_SEQ</t>
        </is>
      </c>
      <c r="C1269" t="n">
        <v>1262</v>
      </c>
      <c r="D1269" s="3" t="n">
        <v>45344.41476851852</v>
      </c>
      <c r="E1269" s="3" t="n">
        <v>45344.41481481482</v>
      </c>
      <c r="F1269" t="n">
        <v>14.9</v>
      </c>
      <c r="G1269" t="n">
        <v>9.26</v>
      </c>
      <c r="H1269" t="n">
        <v>24.2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218840</v>
      </c>
      <c r="B1270" t="inlineStr">
        <is>
          <t>225_SEQ</t>
        </is>
      </c>
      <c r="C1270" t="n">
        <v>1263</v>
      </c>
      <c r="D1270" s="3" t="n">
        <v>45344.41481481482</v>
      </c>
      <c r="E1270" s="3" t="n">
        <v>45344.41486111111</v>
      </c>
      <c r="F1270" t="n">
        <v>14.7</v>
      </c>
      <c r="G1270" t="n">
        <v>9.279999999999999</v>
      </c>
      <c r="H1270" t="n">
        <v>24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218841</v>
      </c>
      <c r="B1271" t="inlineStr">
        <is>
          <t>225_SEQ</t>
        </is>
      </c>
      <c r="C1271" t="n">
        <v>1264</v>
      </c>
      <c r="D1271" s="3" t="n">
        <v>45344.41486111111</v>
      </c>
      <c r="E1271" s="3" t="n">
        <v>45344.41490740741</v>
      </c>
      <c r="F1271" t="n">
        <v>14.6</v>
      </c>
      <c r="G1271" t="n">
        <v>9.300000000000001</v>
      </c>
      <c r="H1271" t="n">
        <v>23.9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218842</v>
      </c>
      <c r="B1272" t="inlineStr">
        <is>
          <t>225_SEQ</t>
        </is>
      </c>
      <c r="C1272" t="n">
        <v>1265</v>
      </c>
      <c r="D1272" s="3" t="n">
        <v>45344.41490740741</v>
      </c>
      <c r="E1272" s="3" t="n">
        <v>45344.4149537037</v>
      </c>
      <c r="F1272" t="n">
        <v>14.4</v>
      </c>
      <c r="G1272" t="n">
        <v>9.32</v>
      </c>
      <c r="H1272" t="n">
        <v>23.7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218843</v>
      </c>
      <c r="B1273" t="inlineStr">
        <is>
          <t>225_SEQ</t>
        </is>
      </c>
      <c r="C1273" t="n">
        <v>1266</v>
      </c>
      <c r="D1273" s="3" t="n">
        <v>45344.4149537037</v>
      </c>
      <c r="E1273" s="3" t="n">
        <v>45344.415</v>
      </c>
      <c r="F1273" t="n">
        <v>14.3</v>
      </c>
      <c r="G1273" t="n">
        <v>9.32</v>
      </c>
      <c r="H1273" t="n">
        <v>23.6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218844</v>
      </c>
      <c r="B1274" t="inlineStr">
        <is>
          <t>225_SEQ</t>
        </is>
      </c>
      <c r="C1274" t="n">
        <v>1267</v>
      </c>
      <c r="D1274" s="3" t="n">
        <v>45344.415</v>
      </c>
      <c r="E1274" s="3" t="n">
        <v>45344.41504629629</v>
      </c>
      <c r="F1274" t="n">
        <v>14.1</v>
      </c>
      <c r="G1274" t="n">
        <v>9.31</v>
      </c>
      <c r="H1274" t="n">
        <v>23.4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218845</v>
      </c>
      <c r="B1275" t="inlineStr">
        <is>
          <t>225_SEQ</t>
        </is>
      </c>
      <c r="C1275" t="n">
        <v>1268</v>
      </c>
      <c r="D1275" s="3" t="n">
        <v>45344.41504629629</v>
      </c>
      <c r="E1275" s="3" t="n">
        <v>45344.41509259259</v>
      </c>
      <c r="F1275" t="n">
        <v>14</v>
      </c>
      <c r="G1275" t="n">
        <v>9.300000000000001</v>
      </c>
      <c r="H1275" t="n">
        <v>23.3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218846</v>
      </c>
      <c r="B1276" t="inlineStr">
        <is>
          <t>225_SEQ</t>
        </is>
      </c>
      <c r="C1276" t="n">
        <v>1269</v>
      </c>
      <c r="D1276" s="3" t="n">
        <v>45344.41509259259</v>
      </c>
      <c r="E1276" s="3" t="n">
        <v>45344.41513888889</v>
      </c>
      <c r="F1276" t="n">
        <v>13.9</v>
      </c>
      <c r="G1276" t="n">
        <v>9.289999999999999</v>
      </c>
      <c r="H1276" t="n">
        <v>23.2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218847</v>
      </c>
      <c r="B1277" t="inlineStr">
        <is>
          <t>225_SEQ</t>
        </is>
      </c>
      <c r="C1277" t="n">
        <v>1270</v>
      </c>
      <c r="D1277" s="3" t="n">
        <v>45344.41513888889</v>
      </c>
      <c r="E1277" s="3" t="n">
        <v>45344.41518518519</v>
      </c>
      <c r="F1277" t="n">
        <v>13.7</v>
      </c>
      <c r="G1277" t="n">
        <v>9.279999999999999</v>
      </c>
      <c r="H1277" t="n">
        <v>23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218848</v>
      </c>
      <c r="B1278" t="inlineStr">
        <is>
          <t>225_SEQ</t>
        </is>
      </c>
      <c r="C1278" t="n">
        <v>1271</v>
      </c>
      <c r="D1278" s="3" t="n">
        <v>45344.41518518519</v>
      </c>
      <c r="E1278" s="3" t="n">
        <v>45344.41523148148</v>
      </c>
      <c r="F1278" t="n">
        <v>13.6</v>
      </c>
      <c r="G1278" t="n">
        <v>9.27</v>
      </c>
      <c r="H1278" t="n">
        <v>22.9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218849</v>
      </c>
      <c r="B1279" t="inlineStr">
        <is>
          <t>225_SEQ</t>
        </is>
      </c>
      <c r="C1279" t="n">
        <v>1272</v>
      </c>
      <c r="D1279" s="3" t="n">
        <v>45344.41523148148</v>
      </c>
      <c r="E1279" s="3" t="n">
        <v>45344.41527777778</v>
      </c>
      <c r="F1279" t="n">
        <v>13.5</v>
      </c>
      <c r="G1279" t="n">
        <v>9.27</v>
      </c>
      <c r="H1279" t="n">
        <v>22.8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218850</v>
      </c>
      <c r="B1280" t="inlineStr">
        <is>
          <t>225_SEQ</t>
        </is>
      </c>
      <c r="C1280" t="n">
        <v>1273</v>
      </c>
      <c r="D1280" s="3" t="n">
        <v>45344.41527777778</v>
      </c>
      <c r="E1280" s="3" t="n">
        <v>45344.41532407407</v>
      </c>
      <c r="F1280" t="n">
        <v>13.4</v>
      </c>
      <c r="G1280" t="n">
        <v>9.279999999999999</v>
      </c>
      <c r="H1280" t="n">
        <v>22.7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218851</v>
      </c>
      <c r="B1281" t="inlineStr">
        <is>
          <t>225_SEQ</t>
        </is>
      </c>
      <c r="C1281" t="n">
        <v>1274</v>
      </c>
      <c r="D1281" s="3" t="n">
        <v>45344.41532407407</v>
      </c>
      <c r="E1281" s="3" t="n">
        <v>45344.41537037037</v>
      </c>
      <c r="F1281" t="n">
        <v>13.3</v>
      </c>
      <c r="G1281" t="n">
        <v>9.289999999999999</v>
      </c>
      <c r="H1281" t="n">
        <v>22.6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218852</v>
      </c>
      <c r="B1282" t="inlineStr">
        <is>
          <t>225_SEQ</t>
        </is>
      </c>
      <c r="C1282" t="n">
        <v>1275</v>
      </c>
      <c r="D1282" s="3" t="n">
        <v>45344.41537037037</v>
      </c>
      <c r="E1282" s="3" t="n">
        <v>45344.41541666666</v>
      </c>
      <c r="F1282" t="n">
        <v>13.3</v>
      </c>
      <c r="G1282" t="n">
        <v>9.300000000000001</v>
      </c>
      <c r="H1282" t="n">
        <v>22.6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218853</v>
      </c>
      <c r="B1283" t="inlineStr">
        <is>
          <t>225_SEQ</t>
        </is>
      </c>
      <c r="C1283" t="n">
        <v>1276</v>
      </c>
      <c r="D1283" s="3" t="n">
        <v>45344.41541666666</v>
      </c>
      <c r="E1283" s="3" t="n">
        <v>45344.41546296296</v>
      </c>
      <c r="F1283" t="n">
        <v>13.2</v>
      </c>
      <c r="G1283" t="n">
        <v>9.300000000000001</v>
      </c>
      <c r="H1283" t="n">
        <v>22.5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218854</v>
      </c>
      <c r="B1284" t="inlineStr">
        <is>
          <t>225_SEQ</t>
        </is>
      </c>
      <c r="C1284" t="n">
        <v>1277</v>
      </c>
      <c r="D1284" s="3" t="n">
        <v>45344.41546296296</v>
      </c>
      <c r="E1284" s="3" t="n">
        <v>45344.41550925926</v>
      </c>
      <c r="F1284" t="n">
        <v>13.1</v>
      </c>
      <c r="G1284" t="n">
        <v>9.279999999999999</v>
      </c>
      <c r="H1284" t="n">
        <v>22.4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218855</v>
      </c>
      <c r="B1285" t="inlineStr">
        <is>
          <t>225_SEQ</t>
        </is>
      </c>
      <c r="C1285" t="n">
        <v>1278</v>
      </c>
      <c r="D1285" s="3" t="n">
        <v>45344.41550925926</v>
      </c>
      <c r="E1285" s="3" t="n">
        <v>45344.41555555556</v>
      </c>
      <c r="F1285" t="n">
        <v>13.1</v>
      </c>
      <c r="G1285" t="n">
        <v>9.279999999999999</v>
      </c>
      <c r="H1285" t="n">
        <v>22.4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218856</v>
      </c>
      <c r="B1286" t="inlineStr">
        <is>
          <t>225_SEQ</t>
        </is>
      </c>
      <c r="C1286" t="n">
        <v>1279</v>
      </c>
      <c r="D1286" s="3" t="n">
        <v>45344.41555555556</v>
      </c>
      <c r="E1286" s="3" t="n">
        <v>45344.41560185186</v>
      </c>
      <c r="F1286" t="n">
        <v>13.1</v>
      </c>
      <c r="G1286" t="n">
        <v>9.31</v>
      </c>
      <c r="H1286" t="n">
        <v>22.4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218857</v>
      </c>
      <c r="B1287" t="inlineStr">
        <is>
          <t>225_SEQ</t>
        </is>
      </c>
      <c r="C1287" t="n">
        <v>1280</v>
      </c>
      <c r="D1287" s="3" t="n">
        <v>45344.41560185186</v>
      </c>
      <c r="E1287" s="3" t="n">
        <v>45344.41564814815</v>
      </c>
      <c r="F1287" t="n">
        <v>13</v>
      </c>
      <c r="G1287" t="n">
        <v>9.31</v>
      </c>
      <c r="H1287" t="n">
        <v>22.3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218858</v>
      </c>
      <c r="B1288" t="inlineStr">
        <is>
          <t>225_SEQ</t>
        </is>
      </c>
      <c r="C1288" t="n">
        <v>1281</v>
      </c>
      <c r="D1288" s="3" t="n">
        <v>45344.41564814815</v>
      </c>
      <c r="E1288" s="3" t="n">
        <v>45344.41569444445</v>
      </c>
      <c r="F1288" t="n">
        <v>13</v>
      </c>
      <c r="G1288" t="n">
        <v>9.33</v>
      </c>
      <c r="H1288" t="n">
        <v>22.3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218859</v>
      </c>
      <c r="B1289" t="inlineStr">
        <is>
          <t>225_SEQ</t>
        </is>
      </c>
      <c r="C1289" t="n">
        <v>1282</v>
      </c>
      <c r="D1289" s="3" t="n">
        <v>45344.41569444445</v>
      </c>
      <c r="E1289" s="3" t="n">
        <v>45344.41574074074</v>
      </c>
      <c r="F1289" t="n">
        <v>13</v>
      </c>
      <c r="G1289" t="n">
        <v>9.33</v>
      </c>
      <c r="H1289" t="n">
        <v>22.3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218860</v>
      </c>
      <c r="B1290" t="inlineStr">
        <is>
          <t>225_SEQ</t>
        </is>
      </c>
      <c r="C1290" t="n">
        <v>1283</v>
      </c>
      <c r="D1290" s="3" t="n">
        <v>45344.41574074074</v>
      </c>
      <c r="E1290" s="3" t="n">
        <v>45344.41578703704</v>
      </c>
      <c r="F1290" t="n">
        <v>13</v>
      </c>
      <c r="G1290" t="n">
        <v>9.32</v>
      </c>
      <c r="H1290" t="n">
        <v>22.3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218861</v>
      </c>
      <c r="B1291" t="inlineStr">
        <is>
          <t>225_SEQ</t>
        </is>
      </c>
      <c r="C1291" t="n">
        <v>1284</v>
      </c>
      <c r="D1291" s="3" t="n">
        <v>45344.41578703704</v>
      </c>
      <c r="E1291" s="3" t="n">
        <v>45344.41583333333</v>
      </c>
      <c r="F1291" t="n">
        <v>13</v>
      </c>
      <c r="G1291" t="n">
        <v>9.33</v>
      </c>
      <c r="H1291" t="n">
        <v>22.3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218862</v>
      </c>
      <c r="B1292" t="inlineStr">
        <is>
          <t>225_SEQ</t>
        </is>
      </c>
      <c r="C1292" t="n">
        <v>1285</v>
      </c>
      <c r="D1292" s="3" t="n">
        <v>45344.41583333333</v>
      </c>
      <c r="E1292" s="3" t="n">
        <v>45344.41587962963</v>
      </c>
      <c r="F1292" t="n">
        <v>13</v>
      </c>
      <c r="G1292" t="n">
        <v>9.31</v>
      </c>
      <c r="H1292" t="n">
        <v>22.3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218863</v>
      </c>
      <c r="B1293" t="inlineStr">
        <is>
          <t>225_SEQ</t>
        </is>
      </c>
      <c r="C1293" t="n">
        <v>1286</v>
      </c>
      <c r="D1293" s="3" t="n">
        <v>45344.41587962963</v>
      </c>
      <c r="E1293" s="3" t="n">
        <v>45344.41592592592</v>
      </c>
      <c r="F1293" t="n">
        <v>13</v>
      </c>
      <c r="G1293" t="n">
        <v>9.33</v>
      </c>
      <c r="H1293" t="n">
        <v>22.3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218864</v>
      </c>
      <c r="B1294" t="inlineStr">
        <is>
          <t>225_SEQ</t>
        </is>
      </c>
      <c r="C1294" t="n">
        <v>1287</v>
      </c>
      <c r="D1294" s="3" t="n">
        <v>45344.41592592592</v>
      </c>
      <c r="E1294" s="3" t="n">
        <v>45344.41598379629</v>
      </c>
      <c r="F1294" t="n">
        <v>13</v>
      </c>
      <c r="G1294" t="n">
        <v>9.35</v>
      </c>
      <c r="H1294" t="n">
        <v>22.3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218865</v>
      </c>
      <c r="B1295" t="inlineStr">
        <is>
          <t>225_SEQ</t>
        </is>
      </c>
      <c r="C1295" t="n">
        <v>1288</v>
      </c>
      <c r="D1295" s="3" t="n">
        <v>45344.41598379629</v>
      </c>
      <c r="E1295" s="3" t="n">
        <v>45344.41601851852</v>
      </c>
      <c r="F1295" t="n">
        <v>12.9</v>
      </c>
      <c r="G1295" t="n">
        <v>9.34</v>
      </c>
      <c r="H1295" t="n">
        <v>22.2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218866</v>
      </c>
      <c r="B1296" t="inlineStr">
        <is>
          <t>225_SEQ</t>
        </is>
      </c>
      <c r="C1296" t="n">
        <v>1289</v>
      </c>
      <c r="D1296" s="3" t="n">
        <v>45344.41601851852</v>
      </c>
      <c r="E1296" s="3" t="n">
        <v>45344.41606481482</v>
      </c>
      <c r="F1296" t="n">
        <v>12.9</v>
      </c>
      <c r="G1296" t="n">
        <v>9.34</v>
      </c>
      <c r="H1296" t="n">
        <v>22.2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218867</v>
      </c>
      <c r="B1297" t="inlineStr">
        <is>
          <t>225_SEQ</t>
        </is>
      </c>
      <c r="C1297" t="n">
        <v>1290</v>
      </c>
      <c r="D1297" s="3" t="n">
        <v>45344.41606481482</v>
      </c>
      <c r="E1297" s="3" t="n">
        <v>45344.41611111111</v>
      </c>
      <c r="F1297" t="n">
        <v>12.9</v>
      </c>
      <c r="G1297" t="n">
        <v>9.34</v>
      </c>
      <c r="H1297" t="n">
        <v>22.2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218868</v>
      </c>
      <c r="B1298" t="inlineStr">
        <is>
          <t>225_SEQ</t>
        </is>
      </c>
      <c r="C1298" t="n">
        <v>1291</v>
      </c>
      <c r="D1298" s="3" t="n">
        <v>45344.41611111111</v>
      </c>
      <c r="E1298" s="3" t="n">
        <v>45344.41615740741</v>
      </c>
      <c r="F1298" t="n">
        <v>12.9</v>
      </c>
      <c r="G1298" t="n">
        <v>9.33</v>
      </c>
      <c r="H1298" t="n">
        <v>22.2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218869</v>
      </c>
      <c r="B1299" t="inlineStr">
        <is>
          <t>225_SEQ</t>
        </is>
      </c>
      <c r="C1299" t="n">
        <v>1292</v>
      </c>
      <c r="D1299" s="3" t="n">
        <v>45344.41615740741</v>
      </c>
      <c r="E1299" s="3" t="n">
        <v>45344.4162037037</v>
      </c>
      <c r="F1299" t="n">
        <v>12.9</v>
      </c>
      <c r="G1299" t="n">
        <v>9.34</v>
      </c>
      <c r="H1299" t="n">
        <v>22.2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218870</v>
      </c>
      <c r="B1300" t="inlineStr">
        <is>
          <t>225_SEQ</t>
        </is>
      </c>
      <c r="C1300" t="n">
        <v>1293</v>
      </c>
      <c r="D1300" s="3" t="n">
        <v>45344.4162037037</v>
      </c>
      <c r="E1300" s="3" t="n">
        <v>45344.41625</v>
      </c>
      <c r="F1300" t="n">
        <v>12.9</v>
      </c>
      <c r="G1300" t="n">
        <v>9.32</v>
      </c>
      <c r="H1300" t="n">
        <v>22.2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218871</v>
      </c>
      <c r="B1301" t="inlineStr">
        <is>
          <t>225_SEQ</t>
        </is>
      </c>
      <c r="C1301" t="n">
        <v>1294</v>
      </c>
      <c r="D1301" s="3" t="n">
        <v>45344.41625</v>
      </c>
      <c r="E1301" s="3" t="n">
        <v>45344.41629629629</v>
      </c>
      <c r="F1301" t="n">
        <v>12.9</v>
      </c>
      <c r="G1301" t="n">
        <v>9.32</v>
      </c>
      <c r="H1301" t="n">
        <v>22.2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218872</v>
      </c>
      <c r="B1302" t="inlineStr">
        <is>
          <t>225_SEQ</t>
        </is>
      </c>
      <c r="C1302" t="n">
        <v>1295</v>
      </c>
      <c r="D1302" s="3" t="n">
        <v>45344.41629629629</v>
      </c>
      <c r="E1302" s="3" t="n">
        <v>45344.41634259259</v>
      </c>
      <c r="F1302" t="n">
        <v>12.8</v>
      </c>
      <c r="G1302" t="n">
        <v>9.300000000000001</v>
      </c>
      <c r="H1302" t="n">
        <v>22.1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218873</v>
      </c>
      <c r="B1303" t="inlineStr">
        <is>
          <t>225_SEQ</t>
        </is>
      </c>
      <c r="C1303" t="n">
        <v>1296</v>
      </c>
      <c r="D1303" s="3" t="n">
        <v>45344.41634259259</v>
      </c>
      <c r="E1303" s="3" t="n">
        <v>45344.41638888889</v>
      </c>
      <c r="F1303" t="n">
        <v>12.8</v>
      </c>
      <c r="G1303" t="n">
        <v>9.289999999999999</v>
      </c>
      <c r="H1303" t="n">
        <v>22.1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218874</v>
      </c>
      <c r="B1304" t="inlineStr">
        <is>
          <t>225_SEQ</t>
        </is>
      </c>
      <c r="C1304" t="n">
        <v>1297</v>
      </c>
      <c r="D1304" s="3" t="n">
        <v>45344.41638888889</v>
      </c>
      <c r="E1304" s="3" t="n">
        <v>45344.41643518519</v>
      </c>
      <c r="F1304" t="n">
        <v>12.8</v>
      </c>
      <c r="G1304" t="n">
        <v>9.31</v>
      </c>
      <c r="H1304" t="n">
        <v>22.1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218875</v>
      </c>
      <c r="B1305" t="inlineStr">
        <is>
          <t>225_SEQ</t>
        </is>
      </c>
      <c r="C1305" t="n">
        <v>1298</v>
      </c>
      <c r="D1305" s="3" t="n">
        <v>45344.41643518519</v>
      </c>
      <c r="E1305" s="3" t="n">
        <v>45344.41648148148</v>
      </c>
      <c r="F1305" t="n">
        <v>12.7</v>
      </c>
      <c r="G1305" t="n">
        <v>9.31</v>
      </c>
      <c r="H1305" t="n">
        <v>22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218876</v>
      </c>
      <c r="B1306" t="inlineStr">
        <is>
          <t>225_SEQ</t>
        </is>
      </c>
      <c r="C1306" t="n">
        <v>1299</v>
      </c>
      <c r="D1306" s="3" t="n">
        <v>45344.41648148148</v>
      </c>
      <c r="E1306" s="3" t="n">
        <v>45344.41652777778</v>
      </c>
      <c r="F1306" t="n">
        <v>12.7</v>
      </c>
      <c r="G1306" t="n">
        <v>9.289999999999999</v>
      </c>
      <c r="H1306" t="n">
        <v>22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218877</v>
      </c>
      <c r="B1307" t="inlineStr">
        <is>
          <t>225_SEQ</t>
        </is>
      </c>
      <c r="C1307" t="n">
        <v>1300</v>
      </c>
      <c r="D1307" s="3" t="n">
        <v>45344.41652777778</v>
      </c>
      <c r="E1307" s="3" t="n">
        <v>45344.41657407407</v>
      </c>
      <c r="F1307" t="n">
        <v>12.6</v>
      </c>
      <c r="G1307" t="n">
        <v>9.27</v>
      </c>
      <c r="H1307" t="n">
        <v>21.9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218878</v>
      </c>
      <c r="B1308" t="inlineStr">
        <is>
          <t>225_SEQ</t>
        </is>
      </c>
      <c r="C1308" t="n">
        <v>1301</v>
      </c>
      <c r="D1308" s="3" t="n">
        <v>45344.41657407407</v>
      </c>
      <c r="E1308" s="3" t="n">
        <v>45344.41662037037</v>
      </c>
      <c r="F1308" t="n">
        <v>12.5</v>
      </c>
      <c r="G1308" t="n">
        <v>9.26</v>
      </c>
      <c r="H1308" t="n">
        <v>21.8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218879</v>
      </c>
      <c r="B1309" t="inlineStr">
        <is>
          <t>225_SEQ</t>
        </is>
      </c>
      <c r="C1309" t="n">
        <v>1302</v>
      </c>
      <c r="D1309" s="3" t="n">
        <v>45344.41662037037</v>
      </c>
      <c r="E1309" s="3" t="n">
        <v>45344.41666666666</v>
      </c>
      <c r="F1309" t="n">
        <v>12.6</v>
      </c>
      <c r="G1309" t="n">
        <v>9.25</v>
      </c>
      <c r="H1309" t="n">
        <v>21.8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218880</v>
      </c>
      <c r="B1310" t="inlineStr">
        <is>
          <t>225_SEQ</t>
        </is>
      </c>
      <c r="C1310" t="n">
        <v>1303</v>
      </c>
      <c r="D1310" s="3" t="n">
        <v>45344.41666666666</v>
      </c>
      <c r="E1310" s="3" t="n">
        <v>45344.41671296296</v>
      </c>
      <c r="F1310" t="n">
        <v>12.5</v>
      </c>
      <c r="G1310" t="n">
        <v>9.24</v>
      </c>
      <c r="H1310" t="n">
        <v>21.7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218881</v>
      </c>
      <c r="B1311" t="inlineStr">
        <is>
          <t>225_SEQ</t>
        </is>
      </c>
      <c r="C1311" t="n">
        <v>1304</v>
      </c>
      <c r="D1311" s="3" t="n">
        <v>45344.41671296296</v>
      </c>
      <c r="E1311" s="3" t="n">
        <v>45344.41675925926</v>
      </c>
      <c r="F1311" t="n">
        <v>12.4</v>
      </c>
      <c r="G1311" t="n">
        <v>9.23</v>
      </c>
      <c r="H1311" t="n">
        <v>21.6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218882</v>
      </c>
      <c r="B1312" t="inlineStr">
        <is>
          <t>225_SEQ</t>
        </is>
      </c>
      <c r="C1312" t="n">
        <v>1305</v>
      </c>
      <c r="D1312" s="3" t="n">
        <v>45344.41675925926</v>
      </c>
      <c r="E1312" s="3" t="n">
        <v>45344.41680555556</v>
      </c>
      <c r="F1312" t="n">
        <v>12.3</v>
      </c>
      <c r="G1312" t="n">
        <v>9.210000000000001</v>
      </c>
      <c r="H1312" t="n">
        <v>21.5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218883</v>
      </c>
      <c r="B1313" t="inlineStr">
        <is>
          <t>225_SEQ</t>
        </is>
      </c>
      <c r="C1313" t="n">
        <v>1306</v>
      </c>
      <c r="D1313" s="3" t="n">
        <v>45344.41680555556</v>
      </c>
      <c r="E1313" s="3" t="n">
        <v>45344.41685185185</v>
      </c>
      <c r="F1313" t="n">
        <v>12.3</v>
      </c>
      <c r="G1313" t="n">
        <v>9.23</v>
      </c>
      <c r="H1313" t="n">
        <v>21.5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218884</v>
      </c>
      <c r="B1314" t="inlineStr">
        <is>
          <t>225_SEQ</t>
        </is>
      </c>
      <c r="C1314" t="n">
        <v>1307</v>
      </c>
      <c r="D1314" s="3" t="n">
        <v>45344.41685185185</v>
      </c>
      <c r="E1314" s="3" t="n">
        <v>45344.41689814815</v>
      </c>
      <c r="F1314" t="n">
        <v>12.2</v>
      </c>
      <c r="G1314" t="n">
        <v>9.23</v>
      </c>
      <c r="H1314" t="n">
        <v>21.4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218885</v>
      </c>
      <c r="B1315" t="inlineStr">
        <is>
          <t>225_SEQ</t>
        </is>
      </c>
      <c r="C1315" t="n">
        <v>1308</v>
      </c>
      <c r="D1315" s="3" t="n">
        <v>45344.41689814815</v>
      </c>
      <c r="E1315" s="3" t="n">
        <v>45344.41694444444</v>
      </c>
      <c r="F1315" t="n">
        <v>12.2</v>
      </c>
      <c r="G1315" t="n">
        <v>9.210000000000001</v>
      </c>
      <c r="H1315" t="n">
        <v>21.4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218886</v>
      </c>
      <c r="B1316" t="inlineStr">
        <is>
          <t>225_SEQ</t>
        </is>
      </c>
      <c r="C1316" t="n">
        <v>1309</v>
      </c>
      <c r="D1316" s="3" t="n">
        <v>45344.41694444444</v>
      </c>
      <c r="E1316" s="3" t="n">
        <v>45344.41699074074</v>
      </c>
      <c r="F1316" t="n">
        <v>12.1</v>
      </c>
      <c r="G1316" t="n">
        <v>9.23</v>
      </c>
      <c r="H1316" t="n">
        <v>21.3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218887</v>
      </c>
      <c r="B1317" t="inlineStr">
        <is>
          <t>225_SEQ</t>
        </is>
      </c>
      <c r="C1317" t="n">
        <v>1310</v>
      </c>
      <c r="D1317" s="3" t="n">
        <v>45344.41699074074</v>
      </c>
      <c r="E1317" s="3" t="n">
        <v>45344.41703703703</v>
      </c>
      <c r="F1317" t="n">
        <v>12.1</v>
      </c>
      <c r="G1317" t="n">
        <v>9.23</v>
      </c>
      <c r="H1317" t="n">
        <v>21.3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218888</v>
      </c>
      <c r="B1318" t="inlineStr">
        <is>
          <t>225_SEQ</t>
        </is>
      </c>
      <c r="C1318" t="n">
        <v>1311</v>
      </c>
      <c r="D1318" s="3" t="n">
        <v>45344.41703703703</v>
      </c>
      <c r="E1318" s="3" t="n">
        <v>45344.41708333333</v>
      </c>
      <c r="F1318" t="n">
        <v>12</v>
      </c>
      <c r="G1318" t="n">
        <v>9.24</v>
      </c>
      <c r="H1318" t="n">
        <v>21.2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218889</v>
      </c>
      <c r="B1319" t="inlineStr">
        <is>
          <t>225_SEQ</t>
        </is>
      </c>
      <c r="C1319" t="n">
        <v>1312</v>
      </c>
      <c r="D1319" s="3" t="n">
        <v>45344.41708333333</v>
      </c>
      <c r="E1319" s="3" t="n">
        <v>45344.41712962963</v>
      </c>
      <c r="F1319" t="n">
        <v>12</v>
      </c>
      <c r="G1319" t="n">
        <v>9.24</v>
      </c>
      <c r="H1319" t="n">
        <v>21.2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218890</v>
      </c>
      <c r="B1320" t="inlineStr">
        <is>
          <t>225_SEQ</t>
        </is>
      </c>
      <c r="C1320" t="n">
        <v>1313</v>
      </c>
      <c r="D1320" s="3" t="n">
        <v>45344.41712962963</v>
      </c>
      <c r="E1320" s="3" t="n">
        <v>45344.41717592593</v>
      </c>
      <c r="F1320" t="n">
        <v>12</v>
      </c>
      <c r="G1320" t="n">
        <v>9.24</v>
      </c>
      <c r="H1320" t="n">
        <v>21.2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218891</v>
      </c>
      <c r="B1321" t="inlineStr">
        <is>
          <t>225_SEQ</t>
        </is>
      </c>
      <c r="C1321" t="n">
        <v>1314</v>
      </c>
      <c r="D1321" s="3" t="n">
        <v>45344.41717592593</v>
      </c>
      <c r="E1321" s="3" t="n">
        <v>45344.41722222222</v>
      </c>
      <c r="F1321" t="n">
        <v>12</v>
      </c>
      <c r="G1321" t="n">
        <v>9.24</v>
      </c>
      <c r="H1321" t="n">
        <v>21.2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218892</v>
      </c>
      <c r="B1322" t="inlineStr">
        <is>
          <t>225_SEQ</t>
        </is>
      </c>
      <c r="C1322" t="n">
        <v>1315</v>
      </c>
      <c r="D1322" s="3" t="n">
        <v>45344.41722222222</v>
      </c>
      <c r="E1322" s="3" t="n">
        <v>45344.41726851852</v>
      </c>
      <c r="F1322" t="n">
        <v>11.9</v>
      </c>
      <c r="G1322" t="n">
        <v>9.24</v>
      </c>
      <c r="H1322" t="n">
        <v>21.1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218893</v>
      </c>
      <c r="B1323" t="inlineStr">
        <is>
          <t>225_SEQ</t>
        </is>
      </c>
      <c r="C1323" t="n">
        <v>1316</v>
      </c>
      <c r="D1323" s="3" t="n">
        <v>45344.41726851852</v>
      </c>
      <c r="E1323" s="3" t="n">
        <v>45344.41731481482</v>
      </c>
      <c r="F1323" t="n">
        <v>11.9</v>
      </c>
      <c r="G1323" t="n">
        <v>9.24</v>
      </c>
      <c r="H1323" t="n">
        <v>21.1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218894</v>
      </c>
      <c r="B1324" t="inlineStr">
        <is>
          <t>225_SEQ</t>
        </is>
      </c>
      <c r="C1324" t="n">
        <v>1317</v>
      </c>
      <c r="D1324" s="3" t="n">
        <v>45344.41731481482</v>
      </c>
      <c r="E1324" s="3" t="n">
        <v>45344.41736111111</v>
      </c>
      <c r="F1324" t="n">
        <v>11.9</v>
      </c>
      <c r="G1324" t="n">
        <v>9.23</v>
      </c>
      <c r="H1324" t="n">
        <v>21.1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218895</v>
      </c>
      <c r="B1325" t="inlineStr">
        <is>
          <t>225_SEQ</t>
        </is>
      </c>
      <c r="C1325" t="n">
        <v>1318</v>
      </c>
      <c r="D1325" s="3" t="n">
        <v>45344.41736111111</v>
      </c>
      <c r="E1325" s="3" t="n">
        <v>45344.41740740741</v>
      </c>
      <c r="F1325" t="n">
        <v>11.9</v>
      </c>
      <c r="G1325" t="n">
        <v>9.24</v>
      </c>
      <c r="H1325" t="n">
        <v>21.1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218896</v>
      </c>
      <c r="B1326" t="inlineStr">
        <is>
          <t>225_SEQ</t>
        </is>
      </c>
      <c r="C1326" t="n">
        <v>1319</v>
      </c>
      <c r="D1326" s="3" t="n">
        <v>45344.41740740741</v>
      </c>
      <c r="E1326" s="3" t="n">
        <v>45344.4174537037</v>
      </c>
      <c r="F1326" t="n">
        <v>11.9</v>
      </c>
      <c r="G1326" t="n">
        <v>9.220000000000001</v>
      </c>
      <c r="H1326" t="n">
        <v>21.1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218897</v>
      </c>
      <c r="B1327" t="inlineStr">
        <is>
          <t>225_SEQ</t>
        </is>
      </c>
      <c r="C1327" t="n">
        <v>1320</v>
      </c>
      <c r="D1327" s="3" t="n">
        <v>45344.4174537037</v>
      </c>
      <c r="E1327" s="3" t="n">
        <v>45344.4175</v>
      </c>
      <c r="F1327" t="n">
        <v>12</v>
      </c>
      <c r="G1327" t="n">
        <v>9.24</v>
      </c>
      <c r="H1327" t="n">
        <v>21.2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218898</v>
      </c>
      <c r="B1328" t="inlineStr">
        <is>
          <t>225_SEQ</t>
        </is>
      </c>
      <c r="C1328" t="n">
        <v>1321</v>
      </c>
      <c r="D1328" s="3" t="n">
        <v>45344.4175</v>
      </c>
      <c r="E1328" s="3" t="n">
        <v>45344.4175462963</v>
      </c>
      <c r="F1328" t="n">
        <v>12</v>
      </c>
      <c r="G1328" t="n">
        <v>9.24</v>
      </c>
      <c r="H1328" t="n">
        <v>21.2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218899</v>
      </c>
      <c r="B1329" t="inlineStr">
        <is>
          <t>225_SEQ</t>
        </is>
      </c>
      <c r="C1329" t="n">
        <v>1322</v>
      </c>
      <c r="D1329" s="3" t="n">
        <v>45344.4175462963</v>
      </c>
      <c r="E1329" s="3" t="n">
        <v>45344.4175925926</v>
      </c>
      <c r="F1329" t="n">
        <v>12.1</v>
      </c>
      <c r="G1329" t="n">
        <v>9.23</v>
      </c>
      <c r="H1329" t="n">
        <v>21.3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218900</v>
      </c>
      <c r="B1330" t="inlineStr">
        <is>
          <t>225_SEQ</t>
        </is>
      </c>
      <c r="C1330" t="n">
        <v>1323</v>
      </c>
      <c r="D1330" s="3" t="n">
        <v>45344.4175925926</v>
      </c>
      <c r="E1330" s="3" t="n">
        <v>45344.41763888889</v>
      </c>
      <c r="F1330" t="n">
        <v>12.2</v>
      </c>
      <c r="G1330" t="n">
        <v>9.23</v>
      </c>
      <c r="H1330" t="n">
        <v>21.4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218901</v>
      </c>
      <c r="B1331" t="inlineStr">
        <is>
          <t>225_SEQ</t>
        </is>
      </c>
      <c r="C1331" t="n">
        <v>1324</v>
      </c>
      <c r="D1331" s="3" t="n">
        <v>45344.41763888889</v>
      </c>
      <c r="E1331" s="3" t="n">
        <v>45344.41768518519</v>
      </c>
      <c r="F1331" t="n">
        <v>12.2</v>
      </c>
      <c r="G1331" t="n">
        <v>9.24</v>
      </c>
      <c r="H1331" t="n">
        <v>21.4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218902</v>
      </c>
      <c r="B1332" t="inlineStr">
        <is>
          <t>225_SEQ</t>
        </is>
      </c>
      <c r="C1332" t="n">
        <v>1325</v>
      </c>
      <c r="D1332" s="3" t="n">
        <v>45344.41768518519</v>
      </c>
      <c r="E1332" s="3" t="n">
        <v>45344.41773148148</v>
      </c>
      <c r="F1332" t="n">
        <v>12.2</v>
      </c>
      <c r="G1332" t="n">
        <v>9.23</v>
      </c>
      <c r="H1332" t="n">
        <v>21.4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218903</v>
      </c>
      <c r="B1333" t="inlineStr">
        <is>
          <t>225_SEQ</t>
        </is>
      </c>
      <c r="C1333" t="n">
        <v>1326</v>
      </c>
      <c r="D1333" s="3" t="n">
        <v>45344.41773148148</v>
      </c>
      <c r="E1333" s="3" t="n">
        <v>45344.41777777778</v>
      </c>
      <c r="F1333" t="n">
        <v>12.3</v>
      </c>
      <c r="G1333" t="n">
        <v>9.220000000000001</v>
      </c>
      <c r="H1333" t="n">
        <v>21.5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218904</v>
      </c>
      <c r="B1334" t="inlineStr">
        <is>
          <t>225_SEQ</t>
        </is>
      </c>
      <c r="C1334" t="n">
        <v>1327</v>
      </c>
      <c r="D1334" s="3" t="n">
        <v>45344.41777777778</v>
      </c>
      <c r="E1334" s="3" t="n">
        <v>45344.41782407407</v>
      </c>
      <c r="F1334" t="n">
        <v>12.3</v>
      </c>
      <c r="G1334" t="n">
        <v>9.23</v>
      </c>
      <c r="H1334" t="n">
        <v>21.5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218905</v>
      </c>
      <c r="B1335" t="inlineStr">
        <is>
          <t>225_SEQ</t>
        </is>
      </c>
      <c r="C1335" t="n">
        <v>1328</v>
      </c>
      <c r="D1335" s="3" t="n">
        <v>45344.41782407407</v>
      </c>
      <c r="E1335" s="3" t="n">
        <v>45344.41787037037</v>
      </c>
      <c r="F1335" t="n">
        <v>12.4</v>
      </c>
      <c r="G1335" t="n">
        <v>9.23</v>
      </c>
      <c r="H1335" t="n">
        <v>21.6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218906</v>
      </c>
      <c r="B1336" t="inlineStr">
        <is>
          <t>225_SEQ</t>
        </is>
      </c>
      <c r="C1336" t="n">
        <v>1329</v>
      </c>
      <c r="D1336" s="3" t="n">
        <v>45344.41787037037</v>
      </c>
      <c r="E1336" s="3" t="n">
        <v>45344.41791666667</v>
      </c>
      <c r="F1336" t="n">
        <v>12.4</v>
      </c>
      <c r="G1336" t="n">
        <v>9.23</v>
      </c>
      <c r="H1336" t="n">
        <v>21.6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218907</v>
      </c>
      <c r="B1337" t="inlineStr">
        <is>
          <t>225_SEQ</t>
        </is>
      </c>
      <c r="C1337" t="n">
        <v>1330</v>
      </c>
      <c r="D1337" s="3" t="n">
        <v>45344.41791666667</v>
      </c>
      <c r="E1337" s="3" t="n">
        <v>45344.41796296297</v>
      </c>
      <c r="F1337" t="n">
        <v>12.4</v>
      </c>
      <c r="G1337" t="n">
        <v>9.23</v>
      </c>
      <c r="H1337" t="n">
        <v>21.6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218908</v>
      </c>
      <c r="B1338" t="inlineStr">
        <is>
          <t>225_SEQ</t>
        </is>
      </c>
      <c r="C1338" t="n">
        <v>1331</v>
      </c>
      <c r="D1338" s="3" t="n">
        <v>45344.41796296297</v>
      </c>
      <c r="E1338" s="3" t="n">
        <v>45344.41800925926</v>
      </c>
      <c r="F1338" t="n">
        <v>12.3</v>
      </c>
      <c r="G1338" t="n">
        <v>9.26</v>
      </c>
      <c r="H1338" t="n">
        <v>21.6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218909</v>
      </c>
      <c r="B1339" t="inlineStr">
        <is>
          <t>225_SEQ</t>
        </is>
      </c>
      <c r="C1339" t="n">
        <v>1332</v>
      </c>
      <c r="D1339" s="3" t="n">
        <v>45344.41800925926</v>
      </c>
      <c r="E1339" s="3" t="n">
        <v>45344.41806712963</v>
      </c>
      <c r="F1339" t="n">
        <v>12.4</v>
      </c>
      <c r="G1339" t="n">
        <v>9.24</v>
      </c>
      <c r="H1339" t="n">
        <v>21.6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218910</v>
      </c>
      <c r="B1340" t="inlineStr">
        <is>
          <t>225_SEQ</t>
        </is>
      </c>
      <c r="C1340" t="n">
        <v>1333</v>
      </c>
      <c r="D1340" s="3" t="n">
        <v>45344.41806712963</v>
      </c>
      <c r="E1340" s="3" t="n">
        <v>45344.41810185185</v>
      </c>
      <c r="F1340" t="n">
        <v>12.4</v>
      </c>
      <c r="G1340" t="n">
        <v>9.24</v>
      </c>
      <c r="H1340" t="n">
        <v>21.6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218911</v>
      </c>
      <c r="B1341" t="inlineStr">
        <is>
          <t>225_SEQ</t>
        </is>
      </c>
      <c r="C1341" t="n">
        <v>1334</v>
      </c>
      <c r="D1341" s="3" t="n">
        <v>45344.41810185185</v>
      </c>
      <c r="E1341" s="3" t="n">
        <v>45344.41814814815</v>
      </c>
      <c r="F1341" t="n">
        <v>12.3</v>
      </c>
      <c r="G1341" t="n">
        <v>9.24</v>
      </c>
      <c r="H1341" t="n">
        <v>21.5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218912</v>
      </c>
      <c r="B1342" t="inlineStr">
        <is>
          <t>225_SEQ</t>
        </is>
      </c>
      <c r="C1342" t="n">
        <v>1335</v>
      </c>
      <c r="D1342" s="3" t="n">
        <v>45344.41814814815</v>
      </c>
      <c r="E1342" s="3" t="n">
        <v>45344.41819444444</v>
      </c>
      <c r="F1342" t="n">
        <v>12.3</v>
      </c>
      <c r="G1342" t="n">
        <v>9.24</v>
      </c>
      <c r="H1342" t="n">
        <v>21.5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218913</v>
      </c>
      <c r="B1343" t="inlineStr">
        <is>
          <t>225_SEQ</t>
        </is>
      </c>
      <c r="C1343" t="n">
        <v>1336</v>
      </c>
      <c r="D1343" s="3" t="n">
        <v>45344.41819444444</v>
      </c>
      <c r="E1343" s="3" t="n">
        <v>45344.41824074074</v>
      </c>
      <c r="F1343" t="n">
        <v>12.3</v>
      </c>
      <c r="G1343" t="n">
        <v>9.23</v>
      </c>
      <c r="H1343" t="n">
        <v>21.5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218914</v>
      </c>
      <c r="B1344" t="inlineStr">
        <is>
          <t>225_SEQ</t>
        </is>
      </c>
      <c r="C1344" t="n">
        <v>1337</v>
      </c>
      <c r="D1344" s="3" t="n">
        <v>45344.41824074074</v>
      </c>
      <c r="E1344" s="3" t="n">
        <v>45344.41828703704</v>
      </c>
      <c r="F1344" t="n">
        <v>12.2</v>
      </c>
      <c r="G1344" t="n">
        <v>9.220000000000001</v>
      </c>
      <c r="H1344" t="n">
        <v>21.4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218915</v>
      </c>
      <c r="B1345" t="inlineStr">
        <is>
          <t>225_SEQ</t>
        </is>
      </c>
      <c r="C1345" t="n">
        <v>1338</v>
      </c>
      <c r="D1345" s="3" t="n">
        <v>45344.41828703704</v>
      </c>
      <c r="E1345" s="3" t="n">
        <v>45344.41833333333</v>
      </c>
      <c r="F1345" t="n">
        <v>12.2</v>
      </c>
      <c r="G1345" t="n">
        <v>9.220000000000001</v>
      </c>
      <c r="H1345" t="n">
        <v>21.4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218916</v>
      </c>
      <c r="B1346" t="inlineStr">
        <is>
          <t>225_SEQ</t>
        </is>
      </c>
      <c r="C1346" t="n">
        <v>1339</v>
      </c>
      <c r="D1346" s="3" t="n">
        <v>45344.41833333333</v>
      </c>
      <c r="E1346" s="3" t="n">
        <v>45344.41837962963</v>
      </c>
      <c r="F1346" t="n">
        <v>12.1</v>
      </c>
      <c r="G1346" t="n">
        <v>9.220000000000001</v>
      </c>
      <c r="H1346" t="n">
        <v>21.3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218917</v>
      </c>
      <c r="B1347" t="inlineStr">
        <is>
          <t>225_SEQ</t>
        </is>
      </c>
      <c r="C1347" t="n">
        <v>1340</v>
      </c>
      <c r="D1347" s="3" t="n">
        <v>45344.41837962963</v>
      </c>
      <c r="E1347" s="3" t="n">
        <v>45344.41842592593</v>
      </c>
      <c r="F1347" t="n">
        <v>12.1</v>
      </c>
      <c r="G1347" t="n">
        <v>9.220000000000001</v>
      </c>
      <c r="H1347" t="n">
        <v>21.3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218918</v>
      </c>
      <c r="B1348" t="inlineStr">
        <is>
          <t>225_SEQ</t>
        </is>
      </c>
      <c r="C1348" t="n">
        <v>1341</v>
      </c>
      <c r="D1348" s="3" t="n">
        <v>45344.41842592593</v>
      </c>
      <c r="E1348" s="3" t="n">
        <v>45344.41847222222</v>
      </c>
      <c r="F1348" t="n">
        <v>12.1</v>
      </c>
      <c r="G1348" t="n">
        <v>9.220000000000001</v>
      </c>
      <c r="H1348" t="n">
        <v>21.3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218919</v>
      </c>
      <c r="B1349" t="inlineStr">
        <is>
          <t>225_SEQ</t>
        </is>
      </c>
      <c r="C1349" t="n">
        <v>1342</v>
      </c>
      <c r="D1349" s="3" t="n">
        <v>45344.41847222222</v>
      </c>
      <c r="E1349" s="3" t="n">
        <v>45344.41851851852</v>
      </c>
      <c r="F1349" t="n">
        <v>12</v>
      </c>
      <c r="G1349" t="n">
        <v>9.24</v>
      </c>
      <c r="H1349" t="n">
        <v>21.2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218920</v>
      </c>
      <c r="B1350" t="inlineStr">
        <is>
          <t>225_SEQ</t>
        </is>
      </c>
      <c r="C1350" t="n">
        <v>1343</v>
      </c>
      <c r="D1350" s="3" t="n">
        <v>45344.41851851852</v>
      </c>
      <c r="E1350" s="3" t="n">
        <v>45344.41856481481</v>
      </c>
      <c r="F1350" t="n">
        <v>12</v>
      </c>
      <c r="G1350" t="n">
        <v>9.23</v>
      </c>
      <c r="H1350" t="n">
        <v>21.2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218921</v>
      </c>
      <c r="B1351" t="inlineStr">
        <is>
          <t>225_SEQ</t>
        </is>
      </c>
      <c r="C1351" t="n">
        <v>1344</v>
      </c>
      <c r="D1351" s="3" t="n">
        <v>45344.41856481481</v>
      </c>
      <c r="E1351" s="3" t="n">
        <v>45344.41861111111</v>
      </c>
      <c r="F1351" t="n">
        <v>11.9</v>
      </c>
      <c r="G1351" t="n">
        <v>9.23</v>
      </c>
      <c r="H1351" t="n">
        <v>21.1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218922</v>
      </c>
      <c r="B1352" t="inlineStr">
        <is>
          <t>225_SEQ</t>
        </is>
      </c>
      <c r="C1352" t="n">
        <v>1345</v>
      </c>
      <c r="D1352" s="3" t="n">
        <v>45344.41861111111</v>
      </c>
      <c r="E1352" s="3" t="n">
        <v>45344.4186574074</v>
      </c>
      <c r="F1352" t="n">
        <v>11.8</v>
      </c>
      <c r="G1352" t="n">
        <v>9.199999999999999</v>
      </c>
      <c r="H1352" t="n">
        <v>21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218923</v>
      </c>
      <c r="B1353" t="inlineStr">
        <is>
          <t>225_SEQ</t>
        </is>
      </c>
      <c r="C1353" t="n">
        <v>1346</v>
      </c>
      <c r="D1353" s="3" t="n">
        <v>45344.4186574074</v>
      </c>
      <c r="E1353" s="3" t="n">
        <v>45344.4187037037</v>
      </c>
      <c r="F1353" t="n">
        <v>11.8</v>
      </c>
      <c r="G1353" t="n">
        <v>9.210000000000001</v>
      </c>
      <c r="H1353" t="n">
        <v>21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218924</v>
      </c>
      <c r="B1354" t="inlineStr">
        <is>
          <t>225_SEQ</t>
        </is>
      </c>
      <c r="C1354" t="n">
        <v>1347</v>
      </c>
      <c r="D1354" s="3" t="n">
        <v>45344.4187037037</v>
      </c>
      <c r="E1354" s="3" t="n">
        <v>45344.41876157407</v>
      </c>
      <c r="F1354" t="n">
        <v>11.7</v>
      </c>
      <c r="G1354" t="n">
        <v>9.210000000000001</v>
      </c>
      <c r="H1354" t="n">
        <v>20.9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218925</v>
      </c>
      <c r="B1355" t="inlineStr">
        <is>
          <t>225_SEQ</t>
        </is>
      </c>
      <c r="C1355" t="n">
        <v>1348</v>
      </c>
      <c r="D1355" s="3" t="n">
        <v>45344.41876157407</v>
      </c>
      <c r="E1355" s="3" t="n">
        <v>45344.4187962963</v>
      </c>
      <c r="F1355" t="n">
        <v>11.6</v>
      </c>
      <c r="G1355" t="n">
        <v>9.199999999999999</v>
      </c>
      <c r="H1355" t="n">
        <v>20.8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218926</v>
      </c>
      <c r="B1356" t="inlineStr">
        <is>
          <t>225_SEQ</t>
        </is>
      </c>
      <c r="C1356" t="n">
        <v>1349</v>
      </c>
      <c r="D1356" s="3" t="n">
        <v>45344.4187962963</v>
      </c>
      <c r="E1356" s="3" t="n">
        <v>45344.41884259259</v>
      </c>
      <c r="F1356" t="n">
        <v>11.6</v>
      </c>
      <c r="G1356" t="n">
        <v>9.199999999999999</v>
      </c>
      <c r="H1356" t="n">
        <v>20.8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218927</v>
      </c>
      <c r="B1357" t="inlineStr">
        <is>
          <t>225_SEQ</t>
        </is>
      </c>
      <c r="C1357" t="n">
        <v>1350</v>
      </c>
      <c r="D1357" s="3" t="n">
        <v>45344.41884259259</v>
      </c>
      <c r="E1357" s="3" t="n">
        <v>45344.41888888889</v>
      </c>
      <c r="F1357" t="n">
        <v>11.6</v>
      </c>
      <c r="G1357" t="n">
        <v>9.220000000000001</v>
      </c>
      <c r="H1357" t="n">
        <v>20.8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218928</v>
      </c>
      <c r="B1358" t="inlineStr">
        <is>
          <t>225_SEQ</t>
        </is>
      </c>
      <c r="C1358" t="n">
        <v>1351</v>
      </c>
      <c r="D1358" s="3" t="n">
        <v>45344.41888888889</v>
      </c>
      <c r="E1358" s="3" t="n">
        <v>45344.41893518518</v>
      </c>
      <c r="F1358" t="n">
        <v>11.6</v>
      </c>
      <c r="G1358" t="n">
        <v>9.220000000000001</v>
      </c>
      <c r="H1358" t="n">
        <v>20.8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218929</v>
      </c>
      <c r="B1359" t="inlineStr">
        <is>
          <t>225_SEQ</t>
        </is>
      </c>
      <c r="C1359" t="n">
        <v>1352</v>
      </c>
      <c r="D1359" s="3" t="n">
        <v>45344.41893518518</v>
      </c>
      <c r="E1359" s="3" t="n">
        <v>45344.41898148148</v>
      </c>
      <c r="F1359" t="n">
        <v>11.6</v>
      </c>
      <c r="G1359" t="n">
        <v>9.199999999999999</v>
      </c>
      <c r="H1359" t="n">
        <v>20.8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218930</v>
      </c>
      <c r="B1360" t="inlineStr">
        <is>
          <t>225_SEQ</t>
        </is>
      </c>
      <c r="C1360" t="n">
        <v>1353</v>
      </c>
      <c r="D1360" s="3" t="n">
        <v>45344.41898148148</v>
      </c>
      <c r="E1360" s="3" t="n">
        <v>45344.41902777777</v>
      </c>
      <c r="F1360" t="n">
        <v>11.7</v>
      </c>
      <c r="G1360" t="n">
        <v>9.19</v>
      </c>
      <c r="H1360" t="n">
        <v>20.9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218931</v>
      </c>
      <c r="B1361" t="inlineStr">
        <is>
          <t>225_SEQ</t>
        </is>
      </c>
      <c r="C1361" t="n">
        <v>1354</v>
      </c>
      <c r="D1361" s="3" t="n">
        <v>45344.41902777777</v>
      </c>
      <c r="E1361" s="3" t="n">
        <v>45344.41907407407</v>
      </c>
      <c r="F1361" t="n">
        <v>11.8</v>
      </c>
      <c r="G1361" t="n">
        <v>9.199999999999999</v>
      </c>
      <c r="H1361" t="n">
        <v>21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218932</v>
      </c>
      <c r="B1362" t="inlineStr">
        <is>
          <t>225_SEQ</t>
        </is>
      </c>
      <c r="C1362" t="n">
        <v>1355</v>
      </c>
      <c r="D1362" s="3" t="n">
        <v>45344.41907407407</v>
      </c>
      <c r="E1362" s="3" t="n">
        <v>45344.41912037037</v>
      </c>
      <c r="F1362" t="n">
        <v>11.9</v>
      </c>
      <c r="G1362" t="n">
        <v>9.19</v>
      </c>
      <c r="H1362" t="n">
        <v>21.1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218933</v>
      </c>
      <c r="B1363" t="inlineStr">
        <is>
          <t>225_SEQ</t>
        </is>
      </c>
      <c r="C1363" t="n">
        <v>1356</v>
      </c>
      <c r="D1363" s="3" t="n">
        <v>45344.41912037037</v>
      </c>
      <c r="E1363" s="3" t="n">
        <v>45344.41916666667</v>
      </c>
      <c r="F1363" t="n">
        <v>12</v>
      </c>
      <c r="G1363" t="n">
        <v>9.199999999999999</v>
      </c>
      <c r="H1363" t="n">
        <v>21.2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218934</v>
      </c>
      <c r="B1364" t="inlineStr">
        <is>
          <t>225_SEQ</t>
        </is>
      </c>
      <c r="C1364" t="n">
        <v>1357</v>
      </c>
      <c r="D1364" s="3" t="n">
        <v>45344.41916666667</v>
      </c>
      <c r="E1364" s="3" t="n">
        <v>45344.41921296297</v>
      </c>
      <c r="F1364" t="n">
        <v>12.1</v>
      </c>
      <c r="G1364" t="n">
        <v>9.199999999999999</v>
      </c>
      <c r="H1364" t="n">
        <v>21.3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218935</v>
      </c>
      <c r="B1365" t="inlineStr">
        <is>
          <t>225_SEQ</t>
        </is>
      </c>
      <c r="C1365" t="n">
        <v>1358</v>
      </c>
      <c r="D1365" s="3" t="n">
        <v>45344.41921296297</v>
      </c>
      <c r="E1365" s="3" t="n">
        <v>45344.41925925926</v>
      </c>
      <c r="F1365" t="n">
        <v>12.2</v>
      </c>
      <c r="G1365" t="n">
        <v>9.210000000000001</v>
      </c>
      <c r="H1365" t="n">
        <v>21.4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218936</v>
      </c>
      <c r="B1366" t="inlineStr">
        <is>
          <t>225_SEQ</t>
        </is>
      </c>
      <c r="C1366" t="n">
        <v>1359</v>
      </c>
      <c r="D1366" s="3" t="n">
        <v>45344.41925925926</v>
      </c>
      <c r="E1366" s="3" t="n">
        <v>45344.41930555556</v>
      </c>
      <c r="F1366" t="n">
        <v>12.3</v>
      </c>
      <c r="G1366" t="n">
        <v>9.19</v>
      </c>
      <c r="H1366" t="n">
        <v>21.5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218937</v>
      </c>
      <c r="B1367" t="inlineStr">
        <is>
          <t>225_SEQ</t>
        </is>
      </c>
      <c r="C1367" t="n">
        <v>1360</v>
      </c>
      <c r="D1367" s="3" t="n">
        <v>45344.41930555556</v>
      </c>
      <c r="E1367" s="3" t="n">
        <v>45344.41935185185</v>
      </c>
      <c r="F1367" t="n">
        <v>12.4</v>
      </c>
      <c r="G1367" t="n">
        <v>9.199999999999999</v>
      </c>
      <c r="H1367" t="n">
        <v>21.6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218938</v>
      </c>
      <c r="B1368" t="inlineStr">
        <is>
          <t>225_SEQ</t>
        </is>
      </c>
      <c r="C1368" t="n">
        <v>1361</v>
      </c>
      <c r="D1368" s="3" t="n">
        <v>45344.41935185185</v>
      </c>
      <c r="E1368" s="3" t="n">
        <v>45344.41939814815</v>
      </c>
      <c r="F1368" t="n">
        <v>12.5</v>
      </c>
      <c r="G1368" t="n">
        <v>9.199999999999999</v>
      </c>
      <c r="H1368" t="n">
        <v>21.7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218939</v>
      </c>
      <c r="B1369" t="inlineStr">
        <is>
          <t>225_SEQ</t>
        </is>
      </c>
      <c r="C1369" t="n">
        <v>1362</v>
      </c>
      <c r="D1369" s="3" t="n">
        <v>45344.41939814815</v>
      </c>
      <c r="E1369" s="3" t="n">
        <v>45344.41945601852</v>
      </c>
      <c r="F1369" t="n">
        <v>12.5</v>
      </c>
      <c r="G1369" t="n">
        <v>9.19</v>
      </c>
      <c r="H1369" t="n">
        <v>21.7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218940</v>
      </c>
      <c r="B1370" t="inlineStr">
        <is>
          <t>225_SEQ</t>
        </is>
      </c>
      <c r="C1370" t="n">
        <v>1363</v>
      </c>
      <c r="D1370" s="3" t="n">
        <v>45344.41945601852</v>
      </c>
      <c r="E1370" s="3" t="n">
        <v>45344.41949074074</v>
      </c>
      <c r="F1370" t="n">
        <v>12.6</v>
      </c>
      <c r="G1370" t="n">
        <v>9.19</v>
      </c>
      <c r="H1370" t="n">
        <v>21.8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218941</v>
      </c>
      <c r="B1371" t="inlineStr">
        <is>
          <t>225_SEQ</t>
        </is>
      </c>
      <c r="C1371" t="n">
        <v>1364</v>
      </c>
      <c r="D1371" s="3" t="n">
        <v>45344.41949074074</v>
      </c>
      <c r="E1371" s="3" t="n">
        <v>45344.41953703704</v>
      </c>
      <c r="F1371" t="n">
        <v>12.8</v>
      </c>
      <c r="G1371" t="n">
        <v>9.19</v>
      </c>
      <c r="H1371" t="n">
        <v>22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218942</v>
      </c>
      <c r="B1372" t="inlineStr">
        <is>
          <t>225_SEQ</t>
        </is>
      </c>
      <c r="C1372" t="n">
        <v>1365</v>
      </c>
      <c r="D1372" s="3" t="n">
        <v>45344.41953703704</v>
      </c>
      <c r="E1372" s="3" t="n">
        <v>45344.41958333334</v>
      </c>
      <c r="F1372" t="n">
        <v>13.2</v>
      </c>
      <c r="G1372" t="n">
        <v>9.18</v>
      </c>
      <c r="H1372" t="n">
        <v>22.4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218943</v>
      </c>
      <c r="B1373" t="inlineStr">
        <is>
          <t>225_SEQ</t>
        </is>
      </c>
      <c r="C1373" t="n">
        <v>1366</v>
      </c>
      <c r="D1373" s="3" t="n">
        <v>45344.41958333334</v>
      </c>
      <c r="E1373" s="3" t="n">
        <v>45344.41962962963</v>
      </c>
      <c r="F1373" t="n">
        <v>13.9</v>
      </c>
      <c r="G1373" t="n">
        <v>9.17</v>
      </c>
      <c r="H1373" t="n">
        <v>23.1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218944</v>
      </c>
      <c r="B1374" t="inlineStr">
        <is>
          <t>225_SEQ</t>
        </is>
      </c>
      <c r="C1374" t="n">
        <v>1367</v>
      </c>
      <c r="D1374" s="3" t="n">
        <v>45344.41962962963</v>
      </c>
      <c r="E1374" s="3" t="n">
        <v>45344.41967592593</v>
      </c>
      <c r="F1374" t="n">
        <v>15.3</v>
      </c>
      <c r="G1374" t="n">
        <v>9.18</v>
      </c>
      <c r="H1374" t="n">
        <v>24.5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218945</v>
      </c>
      <c r="B1375" t="inlineStr">
        <is>
          <t>225_SEQ</t>
        </is>
      </c>
      <c r="C1375" t="n">
        <v>1368</v>
      </c>
      <c r="D1375" s="3" t="n">
        <v>45344.41967592593</v>
      </c>
      <c r="E1375" s="3" t="n">
        <v>45344.41972222222</v>
      </c>
      <c r="F1375" t="n">
        <v>17.7</v>
      </c>
      <c r="G1375" t="n">
        <v>9.16</v>
      </c>
      <c r="H1375" t="n">
        <v>26.9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218946</v>
      </c>
      <c r="B1376" t="inlineStr">
        <is>
          <t>225_SEQ</t>
        </is>
      </c>
      <c r="C1376" t="n">
        <v>1369</v>
      </c>
      <c r="D1376" s="3" t="n">
        <v>45344.41972222222</v>
      </c>
      <c r="E1376" s="3" t="n">
        <v>45344.41976851852</v>
      </c>
      <c r="F1376" t="n">
        <v>21</v>
      </c>
      <c r="G1376" t="n">
        <v>9.15</v>
      </c>
      <c r="H1376" t="n">
        <v>30.2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218947</v>
      </c>
      <c r="B1377" t="inlineStr">
        <is>
          <t>225_SEQ</t>
        </is>
      </c>
      <c r="C1377" t="n">
        <v>1370</v>
      </c>
      <c r="D1377" s="3" t="n">
        <v>45344.41976851852</v>
      </c>
      <c r="E1377" s="3" t="n">
        <v>45344.41981481481</v>
      </c>
      <c r="F1377" t="n">
        <v>26.3</v>
      </c>
      <c r="G1377" t="n">
        <v>9.17</v>
      </c>
      <c r="H1377" t="n">
        <v>35.5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218948</v>
      </c>
      <c r="B1378" t="inlineStr">
        <is>
          <t>225_SEQ</t>
        </is>
      </c>
      <c r="C1378" t="n">
        <v>1371</v>
      </c>
      <c r="D1378" s="3" t="n">
        <v>45344.41981481481</v>
      </c>
      <c r="E1378" s="3" t="n">
        <v>45344.41986111111</v>
      </c>
      <c r="F1378" t="n">
        <v>34</v>
      </c>
      <c r="G1378" t="n">
        <v>9.16</v>
      </c>
      <c r="H1378" t="n">
        <v>43.2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218949</v>
      </c>
      <c r="B1379" t="inlineStr">
        <is>
          <t>225_SEQ</t>
        </is>
      </c>
      <c r="C1379" t="n">
        <v>1372</v>
      </c>
      <c r="D1379" s="3" t="n">
        <v>45344.41986111111</v>
      </c>
      <c r="E1379" s="3" t="n">
        <v>45344.41990740741</v>
      </c>
      <c r="F1379" t="n">
        <v>45.3</v>
      </c>
      <c r="G1379" t="n">
        <v>9.109999999999999</v>
      </c>
      <c r="H1379" t="n">
        <v>54.4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218950</v>
      </c>
      <c r="B1380" t="inlineStr">
        <is>
          <t>225_SEQ</t>
        </is>
      </c>
      <c r="C1380" t="n">
        <v>1373</v>
      </c>
      <c r="D1380" s="3" t="n">
        <v>45344.41990740741</v>
      </c>
      <c r="E1380" s="3" t="n">
        <v>45344.41995370371</v>
      </c>
      <c r="F1380" t="n">
        <v>59.5</v>
      </c>
      <c r="G1380" t="n">
        <v>9.109999999999999</v>
      </c>
      <c r="H1380" t="n">
        <v>68.59999999999999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218951</v>
      </c>
      <c r="B1381" t="inlineStr">
        <is>
          <t>225_SEQ</t>
        </is>
      </c>
      <c r="C1381" t="n">
        <v>1374</v>
      </c>
      <c r="D1381" s="3" t="n">
        <v>45344.41995370371</v>
      </c>
      <c r="E1381" s="3" t="n">
        <v>45344.42</v>
      </c>
      <c r="F1381" t="n">
        <v>76.7</v>
      </c>
      <c r="G1381" t="n">
        <v>9.119999999999999</v>
      </c>
      <c r="H1381" t="n">
        <v>85.8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218952</v>
      </c>
      <c r="B1382" t="inlineStr">
        <is>
          <t>225_SEQ</t>
        </is>
      </c>
      <c r="C1382" t="n">
        <v>1375</v>
      </c>
      <c r="D1382" s="3" t="n">
        <v>45344.42</v>
      </c>
      <c r="E1382" s="3" t="n">
        <v>45344.4200462963</v>
      </c>
      <c r="F1382" t="n">
        <v>97.90000000000001</v>
      </c>
      <c r="G1382" t="n">
        <v>9.119999999999999</v>
      </c>
      <c r="H1382" t="n">
        <v>107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218953</v>
      </c>
      <c r="B1383" t="inlineStr">
        <is>
          <t>225_SEQ</t>
        </is>
      </c>
      <c r="C1383" t="n">
        <v>1376</v>
      </c>
      <c r="D1383" s="3" t="n">
        <v>45344.4200462963</v>
      </c>
      <c r="E1383" s="3" t="n">
        <v>45344.42009259259</v>
      </c>
      <c r="F1383" t="n">
        <v>122</v>
      </c>
      <c r="G1383" t="n">
        <v>9.109999999999999</v>
      </c>
      <c r="H1383" t="n">
        <v>131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218954</v>
      </c>
      <c r="B1384" t="inlineStr">
        <is>
          <t>225_SEQ</t>
        </is>
      </c>
      <c r="C1384" t="n">
        <v>1377</v>
      </c>
      <c r="D1384" s="3" t="n">
        <v>45344.42009259259</v>
      </c>
      <c r="E1384" s="3" t="n">
        <v>45344.42015046296</v>
      </c>
      <c r="F1384" t="n">
        <v>150</v>
      </c>
      <c r="G1384" t="n">
        <v>9.119999999999999</v>
      </c>
      <c r="H1384" t="n">
        <v>159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218955</v>
      </c>
      <c r="B1385" t="inlineStr">
        <is>
          <t>225_SEQ</t>
        </is>
      </c>
      <c r="C1385" t="n">
        <v>1378</v>
      </c>
      <c r="D1385" s="3" t="n">
        <v>45344.42015046296</v>
      </c>
      <c r="E1385" s="3" t="n">
        <v>45344.42018518518</v>
      </c>
      <c r="F1385" t="n">
        <v>175</v>
      </c>
      <c r="G1385" t="n">
        <v>9.119999999999999</v>
      </c>
      <c r="H1385" t="n">
        <v>184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218956</v>
      </c>
      <c r="B1386" t="inlineStr">
        <is>
          <t>225_SEQ</t>
        </is>
      </c>
      <c r="C1386" t="n">
        <v>1379</v>
      </c>
      <c r="D1386" s="3" t="n">
        <v>45344.42018518518</v>
      </c>
      <c r="E1386" s="3" t="n">
        <v>45344.42023148148</v>
      </c>
      <c r="F1386" t="n">
        <v>201</v>
      </c>
      <c r="G1386" t="n">
        <v>9.130000000000001</v>
      </c>
      <c r="H1386" t="n">
        <v>210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218957</v>
      </c>
      <c r="B1387" t="inlineStr">
        <is>
          <t>225_SEQ</t>
        </is>
      </c>
      <c r="C1387" t="n">
        <v>1380</v>
      </c>
      <c r="D1387" s="3" t="n">
        <v>45344.42023148148</v>
      </c>
      <c r="E1387" s="3" t="n">
        <v>45344.42027777778</v>
      </c>
      <c r="F1387" t="n">
        <v>223</v>
      </c>
      <c r="G1387" t="n">
        <v>9.109999999999999</v>
      </c>
      <c r="H1387" t="n">
        <v>232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218958</v>
      </c>
      <c r="B1388" t="inlineStr">
        <is>
          <t>225_SEQ</t>
        </is>
      </c>
      <c r="C1388" t="n">
        <v>1381</v>
      </c>
      <c r="D1388" s="3" t="n">
        <v>45344.42027777778</v>
      </c>
      <c r="E1388" s="3" t="n">
        <v>45344.42032407408</v>
      </c>
      <c r="F1388" t="n">
        <v>241</v>
      </c>
      <c r="G1388" t="n">
        <v>9.109999999999999</v>
      </c>
      <c r="H1388" t="n">
        <v>250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218959</v>
      </c>
      <c r="B1389" t="inlineStr">
        <is>
          <t>225_SEQ</t>
        </is>
      </c>
      <c r="C1389" t="n">
        <v>1382</v>
      </c>
      <c r="D1389" s="3" t="n">
        <v>45344.42032407408</v>
      </c>
      <c r="E1389" s="3" t="n">
        <v>45344.42037037037</v>
      </c>
      <c r="F1389" t="n">
        <v>254</v>
      </c>
      <c r="G1389" t="n">
        <v>9.119999999999999</v>
      </c>
      <c r="H1389" t="n">
        <v>263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218960</v>
      </c>
      <c r="B1390" t="inlineStr">
        <is>
          <t>225_SEQ</t>
        </is>
      </c>
      <c r="C1390" t="n">
        <v>1383</v>
      </c>
      <c r="D1390" s="3" t="n">
        <v>45344.42037037037</v>
      </c>
      <c r="E1390" s="3" t="n">
        <v>45344.42041666667</v>
      </c>
      <c r="F1390" t="n">
        <v>261</v>
      </c>
      <c r="G1390" t="n">
        <v>9.09</v>
      </c>
      <c r="H1390" t="n">
        <v>270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218961</v>
      </c>
      <c r="B1391" t="inlineStr">
        <is>
          <t>225_SEQ</t>
        </is>
      </c>
      <c r="C1391" t="n">
        <v>1384</v>
      </c>
      <c r="D1391" s="3" t="n">
        <v>45344.42041666667</v>
      </c>
      <c r="E1391" s="3" t="n">
        <v>45344.42046296296</v>
      </c>
      <c r="F1391" t="n">
        <v>261</v>
      </c>
      <c r="G1391" t="n">
        <v>9.09</v>
      </c>
      <c r="H1391" t="n">
        <v>270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218962</v>
      </c>
      <c r="B1392" t="inlineStr">
        <is>
          <t>225_SEQ</t>
        </is>
      </c>
      <c r="C1392" t="n">
        <v>1385</v>
      </c>
      <c r="D1392" s="3" t="n">
        <v>45344.42046296296</v>
      </c>
      <c r="E1392" s="3" t="n">
        <v>45344.42050925926</v>
      </c>
      <c r="F1392" t="n">
        <v>255</v>
      </c>
      <c r="G1392" t="n">
        <v>9.09</v>
      </c>
      <c r="H1392" t="n">
        <v>264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218963</v>
      </c>
      <c r="B1393" t="inlineStr">
        <is>
          <t>225_SEQ</t>
        </is>
      </c>
      <c r="C1393" t="n">
        <v>1386</v>
      </c>
      <c r="D1393" s="3" t="n">
        <v>45344.42050925926</v>
      </c>
      <c r="E1393" s="3" t="n">
        <v>45344.42055555555</v>
      </c>
      <c r="F1393" t="n">
        <v>245</v>
      </c>
      <c r="G1393" t="n">
        <v>9.09</v>
      </c>
      <c r="H1393" t="n">
        <v>254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218964</v>
      </c>
      <c r="B1394" t="inlineStr">
        <is>
          <t>225_SEQ</t>
        </is>
      </c>
      <c r="C1394" t="n">
        <v>1387</v>
      </c>
      <c r="D1394" s="3" t="n">
        <v>45344.42055555555</v>
      </c>
      <c r="E1394" s="3" t="n">
        <v>45344.42060185185</v>
      </c>
      <c r="F1394" t="n">
        <v>231</v>
      </c>
      <c r="G1394" t="n">
        <v>9.09</v>
      </c>
      <c r="H1394" t="n">
        <v>240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218965</v>
      </c>
      <c r="B1395" t="inlineStr">
        <is>
          <t>225_SEQ</t>
        </is>
      </c>
      <c r="C1395" t="n">
        <v>1388</v>
      </c>
      <c r="D1395" s="3" t="n">
        <v>45344.42060185185</v>
      </c>
      <c r="E1395" s="3" t="n">
        <v>45344.42064814815</v>
      </c>
      <c r="F1395" t="n">
        <v>213</v>
      </c>
      <c r="G1395" t="n">
        <v>9.1</v>
      </c>
      <c r="H1395" t="n">
        <v>222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218966</v>
      </c>
      <c r="B1396" t="inlineStr">
        <is>
          <t>225_SEQ</t>
        </is>
      </c>
      <c r="C1396" t="n">
        <v>1389</v>
      </c>
      <c r="D1396" s="3" t="n">
        <v>45344.42064814815</v>
      </c>
      <c r="E1396" s="3" t="n">
        <v>45344.42069444444</v>
      </c>
      <c r="F1396" t="n">
        <v>195</v>
      </c>
      <c r="G1396" t="n">
        <v>9.09</v>
      </c>
      <c r="H1396" t="n">
        <v>204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218967</v>
      </c>
      <c r="B1397" t="inlineStr">
        <is>
          <t>225_SEQ</t>
        </is>
      </c>
      <c r="C1397" t="n">
        <v>1390</v>
      </c>
      <c r="D1397" s="3" t="n">
        <v>45344.42069444444</v>
      </c>
      <c r="E1397" s="3" t="n">
        <v>45344.42074074074</v>
      </c>
      <c r="F1397" t="n">
        <v>175</v>
      </c>
      <c r="G1397" t="n">
        <v>9.09</v>
      </c>
      <c r="H1397" t="n">
        <v>184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218968</v>
      </c>
      <c r="B1398" t="inlineStr">
        <is>
          <t>225_SEQ</t>
        </is>
      </c>
      <c r="C1398" t="n">
        <v>1391</v>
      </c>
      <c r="D1398" s="3" t="n">
        <v>45344.42074074074</v>
      </c>
      <c r="E1398" s="3" t="n">
        <v>45344.42078703704</v>
      </c>
      <c r="F1398" t="n">
        <v>155</v>
      </c>
      <c r="G1398" t="n">
        <v>9.1</v>
      </c>
      <c r="H1398" t="n">
        <v>164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218969</v>
      </c>
      <c r="B1399" t="inlineStr">
        <is>
          <t>225_SEQ</t>
        </is>
      </c>
      <c r="C1399" t="n">
        <v>1392</v>
      </c>
      <c r="D1399" s="3" t="n">
        <v>45344.42078703704</v>
      </c>
      <c r="E1399" s="3" t="n">
        <v>45344.42084490741</v>
      </c>
      <c r="F1399" t="n">
        <v>137</v>
      </c>
      <c r="G1399" t="n">
        <v>9.09</v>
      </c>
      <c r="H1399" t="n">
        <v>146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218970</v>
      </c>
      <c r="B1400" t="inlineStr">
        <is>
          <t>225_SEQ</t>
        </is>
      </c>
      <c r="C1400" t="n">
        <v>1393</v>
      </c>
      <c r="D1400" s="3" t="n">
        <v>45344.42084490741</v>
      </c>
      <c r="E1400" s="3" t="n">
        <v>45344.42087962963</v>
      </c>
      <c r="F1400" t="n">
        <v>120</v>
      </c>
      <c r="G1400" t="n">
        <v>9.09</v>
      </c>
      <c r="H1400" t="n">
        <v>129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218971</v>
      </c>
      <c r="B1401" t="inlineStr">
        <is>
          <t>225_SEQ</t>
        </is>
      </c>
      <c r="C1401" t="n">
        <v>1394</v>
      </c>
      <c r="D1401" s="3" t="n">
        <v>45344.42087962963</v>
      </c>
      <c r="E1401" s="3" t="n">
        <v>45344.42092592592</v>
      </c>
      <c r="F1401" t="n">
        <v>104</v>
      </c>
      <c r="G1401" t="n">
        <v>9.109999999999999</v>
      </c>
      <c r="H1401" t="n">
        <v>113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218972</v>
      </c>
      <c r="B1402" t="inlineStr">
        <is>
          <t>225_SEQ</t>
        </is>
      </c>
      <c r="C1402" t="n">
        <v>1395</v>
      </c>
      <c r="D1402" s="3" t="n">
        <v>45344.42092592592</v>
      </c>
      <c r="E1402" s="3" t="n">
        <v>45344.42097222222</v>
      </c>
      <c r="F1402" t="n">
        <v>90.59999999999999</v>
      </c>
      <c r="G1402" t="n">
        <v>9.09</v>
      </c>
      <c r="H1402" t="n">
        <v>99.7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218973</v>
      </c>
      <c r="B1403" t="inlineStr">
        <is>
          <t>225_SEQ</t>
        </is>
      </c>
      <c r="C1403" t="n">
        <v>1396</v>
      </c>
      <c r="D1403" s="3" t="n">
        <v>45344.42097222222</v>
      </c>
      <c r="E1403" s="3" t="n">
        <v>45344.42101851852</v>
      </c>
      <c r="F1403" t="n">
        <v>78.2</v>
      </c>
      <c r="G1403" t="n">
        <v>9.09</v>
      </c>
      <c r="H1403" t="n">
        <v>87.3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218974</v>
      </c>
      <c r="B1404" t="inlineStr">
        <is>
          <t>225_SEQ</t>
        </is>
      </c>
      <c r="C1404" t="n">
        <v>1397</v>
      </c>
      <c r="D1404" s="3" t="n">
        <v>45344.42101851852</v>
      </c>
      <c r="E1404" s="3" t="n">
        <v>45344.42106481481</v>
      </c>
      <c r="F1404" t="n">
        <v>68.2</v>
      </c>
      <c r="G1404" t="n">
        <v>9.1</v>
      </c>
      <c r="H1404" t="n">
        <v>77.3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218975</v>
      </c>
      <c r="B1405" t="inlineStr">
        <is>
          <t>225_SEQ</t>
        </is>
      </c>
      <c r="C1405" t="n">
        <v>1398</v>
      </c>
      <c r="D1405" s="3" t="n">
        <v>45344.42106481481</v>
      </c>
      <c r="E1405" s="3" t="n">
        <v>45344.42111111111</v>
      </c>
      <c r="F1405" t="n">
        <v>59.4</v>
      </c>
      <c r="G1405" t="n">
        <v>9.09</v>
      </c>
      <c r="H1405" t="n">
        <v>68.5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218976</v>
      </c>
      <c r="B1406" t="inlineStr">
        <is>
          <t>225_SEQ</t>
        </is>
      </c>
      <c r="C1406" t="n">
        <v>1399</v>
      </c>
      <c r="D1406" s="3" t="n">
        <v>45344.42111111111</v>
      </c>
      <c r="E1406" s="3" t="n">
        <v>45344.42115740741</v>
      </c>
      <c r="F1406" t="n">
        <v>51.9</v>
      </c>
      <c r="G1406" t="n">
        <v>9.08</v>
      </c>
      <c r="H1406" t="n">
        <v>61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218977</v>
      </c>
      <c r="B1407" t="inlineStr">
        <is>
          <t>225_SEQ</t>
        </is>
      </c>
      <c r="C1407" t="n">
        <v>1400</v>
      </c>
      <c r="D1407" s="3" t="n">
        <v>45344.42115740741</v>
      </c>
      <c r="E1407" s="3" t="n">
        <v>45344.42120370371</v>
      </c>
      <c r="F1407" t="n">
        <v>45.6</v>
      </c>
      <c r="G1407" t="n">
        <v>9.08</v>
      </c>
      <c r="H1407" t="n">
        <v>54.7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218978</v>
      </c>
      <c r="B1408" t="inlineStr">
        <is>
          <t>225_SEQ</t>
        </is>
      </c>
      <c r="C1408" t="n">
        <v>1401</v>
      </c>
      <c r="D1408" s="3" t="n">
        <v>45344.42120370371</v>
      </c>
      <c r="E1408" s="3" t="n">
        <v>45344.42125</v>
      </c>
      <c r="F1408" t="n">
        <v>40.9</v>
      </c>
      <c r="G1408" t="n">
        <v>9.08</v>
      </c>
      <c r="H1408" t="n">
        <v>50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218979</v>
      </c>
      <c r="B1409" t="inlineStr">
        <is>
          <t>225_SEQ</t>
        </is>
      </c>
      <c r="C1409" t="n">
        <v>1402</v>
      </c>
      <c r="D1409" s="3" t="n">
        <v>45344.42125</v>
      </c>
      <c r="E1409" s="3" t="n">
        <v>45344.4212962963</v>
      </c>
      <c r="F1409" t="n">
        <v>35.4</v>
      </c>
      <c r="G1409" t="n">
        <v>9.119999999999999</v>
      </c>
      <c r="H1409" t="n">
        <v>44.5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218980</v>
      </c>
      <c r="B1410" t="inlineStr">
        <is>
          <t>225_SEQ</t>
        </is>
      </c>
      <c r="C1410" t="n">
        <v>1403</v>
      </c>
      <c r="D1410" s="3" t="n">
        <v>45344.4212962963</v>
      </c>
      <c r="E1410" s="3" t="n">
        <v>45344.42134259259</v>
      </c>
      <c r="F1410" t="n">
        <v>32.2</v>
      </c>
      <c r="G1410" t="n">
        <v>9.109999999999999</v>
      </c>
      <c r="H1410" t="n">
        <v>41.3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218981</v>
      </c>
      <c r="B1411" t="inlineStr">
        <is>
          <t>225_SEQ</t>
        </is>
      </c>
      <c r="C1411" t="n">
        <v>1404</v>
      </c>
      <c r="D1411" s="3" t="n">
        <v>45344.42134259259</v>
      </c>
      <c r="E1411" s="3" t="n">
        <v>45344.42138888889</v>
      </c>
      <c r="F1411" t="n">
        <v>29.4</v>
      </c>
      <c r="G1411" t="n">
        <v>9.119999999999999</v>
      </c>
      <c r="H1411" t="n">
        <v>38.5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218982</v>
      </c>
      <c r="B1412" t="inlineStr">
        <is>
          <t>225_SEQ</t>
        </is>
      </c>
      <c r="C1412" t="n">
        <v>1405</v>
      </c>
      <c r="D1412" s="3" t="n">
        <v>45344.42138888889</v>
      </c>
      <c r="E1412" s="3" t="n">
        <v>45344.42143518518</v>
      </c>
      <c r="F1412" t="n">
        <v>27</v>
      </c>
      <c r="G1412" t="n">
        <v>9.119999999999999</v>
      </c>
      <c r="H1412" t="n">
        <v>36.1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218983</v>
      </c>
      <c r="B1413" t="inlineStr">
        <is>
          <t>225_SEQ</t>
        </is>
      </c>
      <c r="C1413" t="n">
        <v>1406</v>
      </c>
      <c r="D1413" s="3" t="n">
        <v>45344.42143518518</v>
      </c>
      <c r="E1413" s="3" t="n">
        <v>45344.42148148148</v>
      </c>
      <c r="F1413" t="n">
        <v>25.1</v>
      </c>
      <c r="G1413" t="n">
        <v>9.109999999999999</v>
      </c>
      <c r="H1413" t="n">
        <v>34.2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218984</v>
      </c>
      <c r="B1414" t="inlineStr">
        <is>
          <t>225_SEQ</t>
        </is>
      </c>
      <c r="C1414" t="n">
        <v>1407</v>
      </c>
      <c r="D1414" s="3" t="n">
        <v>45344.42148148148</v>
      </c>
      <c r="E1414" s="3" t="n">
        <v>45344.42153935185</v>
      </c>
      <c r="F1414" t="n">
        <v>23.5</v>
      </c>
      <c r="G1414" t="n">
        <v>9.109999999999999</v>
      </c>
      <c r="H1414" t="n">
        <v>32.6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218985</v>
      </c>
      <c r="B1415" t="inlineStr">
        <is>
          <t>225_SEQ</t>
        </is>
      </c>
      <c r="C1415" t="n">
        <v>1408</v>
      </c>
      <c r="D1415" s="3" t="n">
        <v>45344.42153935185</v>
      </c>
      <c r="E1415" s="3" t="n">
        <v>45344.42157407408</v>
      </c>
      <c r="F1415" t="n">
        <v>22.2</v>
      </c>
      <c r="G1415" t="n">
        <v>9.1</v>
      </c>
      <c r="H1415" t="n">
        <v>31.3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218986</v>
      </c>
      <c r="B1416" t="inlineStr">
        <is>
          <t>225_SEQ</t>
        </is>
      </c>
      <c r="C1416" t="n">
        <v>1409</v>
      </c>
      <c r="D1416" s="3" t="n">
        <v>45344.42157407408</v>
      </c>
      <c r="E1416" s="3" t="n">
        <v>45344.42162037037</v>
      </c>
      <c r="F1416" t="n">
        <v>21.1</v>
      </c>
      <c r="G1416" t="n">
        <v>9.1</v>
      </c>
      <c r="H1416" t="n">
        <v>30.2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218987</v>
      </c>
      <c r="B1417" t="inlineStr">
        <is>
          <t>225_SEQ</t>
        </is>
      </c>
      <c r="C1417" t="n">
        <v>1410</v>
      </c>
      <c r="D1417" s="3" t="n">
        <v>45344.42162037037</v>
      </c>
      <c r="E1417" s="3" t="n">
        <v>45344.42166666667</v>
      </c>
      <c r="F1417" t="n">
        <v>20.2</v>
      </c>
      <c r="G1417" t="n">
        <v>9.109999999999999</v>
      </c>
      <c r="H1417" t="n">
        <v>29.3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218988</v>
      </c>
      <c r="B1418" t="inlineStr">
        <is>
          <t>225_SEQ</t>
        </is>
      </c>
      <c r="C1418" t="n">
        <v>1411</v>
      </c>
      <c r="D1418" s="3" t="n">
        <v>45344.42166666667</v>
      </c>
      <c r="E1418" s="3" t="n">
        <v>45344.42171296296</v>
      </c>
      <c r="F1418" t="n">
        <v>19.4</v>
      </c>
      <c r="G1418" t="n">
        <v>9.109999999999999</v>
      </c>
      <c r="H1418" t="n">
        <v>28.5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218989</v>
      </c>
      <c r="B1419" t="inlineStr">
        <is>
          <t>225_SEQ</t>
        </is>
      </c>
      <c r="C1419" t="n">
        <v>1412</v>
      </c>
      <c r="D1419" s="3" t="n">
        <v>45344.42171296296</v>
      </c>
      <c r="E1419" s="3" t="n">
        <v>45344.42175925926</v>
      </c>
      <c r="F1419" t="n">
        <v>18.7</v>
      </c>
      <c r="G1419" t="n">
        <v>9.109999999999999</v>
      </c>
      <c r="H1419" t="n">
        <v>27.8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218990</v>
      </c>
      <c r="B1420" t="inlineStr">
        <is>
          <t>225_SEQ</t>
        </is>
      </c>
      <c r="C1420" t="n">
        <v>1413</v>
      </c>
      <c r="D1420" s="3" t="n">
        <v>45344.42175925926</v>
      </c>
      <c r="E1420" s="3" t="n">
        <v>45344.42180555555</v>
      </c>
      <c r="F1420" t="n">
        <v>18.2</v>
      </c>
      <c r="G1420" t="n">
        <v>9.1</v>
      </c>
      <c r="H1420" t="n">
        <v>27.3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218991</v>
      </c>
      <c r="B1421" t="inlineStr">
        <is>
          <t>225_SEQ</t>
        </is>
      </c>
      <c r="C1421" t="n">
        <v>1414</v>
      </c>
      <c r="D1421" s="3" t="n">
        <v>45344.42180555555</v>
      </c>
      <c r="E1421" s="3" t="n">
        <v>45344.42185185185</v>
      </c>
      <c r="F1421" t="n">
        <v>17.6</v>
      </c>
      <c r="G1421" t="n">
        <v>9.09</v>
      </c>
      <c r="H1421" t="n">
        <v>26.7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218992</v>
      </c>
      <c r="B1422" t="inlineStr">
        <is>
          <t>225_SEQ</t>
        </is>
      </c>
      <c r="C1422" t="n">
        <v>1415</v>
      </c>
      <c r="D1422" s="3" t="n">
        <v>45344.42185185185</v>
      </c>
      <c r="E1422" s="3" t="n">
        <v>45344.42189814815</v>
      </c>
      <c r="F1422" t="n">
        <v>17.2</v>
      </c>
      <c r="G1422" t="n">
        <v>9.09</v>
      </c>
      <c r="H1422" t="n">
        <v>26.3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218993</v>
      </c>
      <c r="B1423" t="inlineStr">
        <is>
          <t>225_SEQ</t>
        </is>
      </c>
      <c r="C1423" t="n">
        <v>1416</v>
      </c>
      <c r="D1423" s="3" t="n">
        <v>45344.42189814815</v>
      </c>
      <c r="E1423" s="3" t="n">
        <v>45344.42194444445</v>
      </c>
      <c r="F1423" t="n">
        <v>16.8</v>
      </c>
      <c r="G1423" t="n">
        <v>9.1</v>
      </c>
      <c r="H1423" t="n">
        <v>25.9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218994</v>
      </c>
      <c r="B1424" t="inlineStr">
        <is>
          <t>225_SEQ</t>
        </is>
      </c>
      <c r="C1424" t="n">
        <v>1417</v>
      </c>
      <c r="D1424" s="3" t="n">
        <v>45344.42194444445</v>
      </c>
      <c r="E1424" s="3" t="n">
        <v>45344.42199074074</v>
      </c>
      <c r="F1424" t="n">
        <v>16.4</v>
      </c>
      <c r="G1424" t="n">
        <v>9.1</v>
      </c>
      <c r="H1424" t="n">
        <v>25.5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218995</v>
      </c>
      <c r="B1425" t="inlineStr">
        <is>
          <t>225_SEQ</t>
        </is>
      </c>
      <c r="C1425" t="n">
        <v>1418</v>
      </c>
      <c r="D1425" s="3" t="n">
        <v>45344.42199074074</v>
      </c>
      <c r="E1425" s="3" t="n">
        <v>45344.42203703704</v>
      </c>
      <c r="F1425" t="n">
        <v>16.1</v>
      </c>
      <c r="G1425" t="n">
        <v>9.09</v>
      </c>
      <c r="H1425" t="n">
        <v>25.2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218996</v>
      </c>
      <c r="B1426" t="inlineStr">
        <is>
          <t>225_SEQ</t>
        </is>
      </c>
      <c r="C1426" t="n">
        <v>1419</v>
      </c>
      <c r="D1426" s="3" t="n">
        <v>45344.42203703704</v>
      </c>
      <c r="E1426" s="3" t="n">
        <v>45344.42208333333</v>
      </c>
      <c r="F1426" t="n">
        <v>15.8</v>
      </c>
      <c r="G1426" t="n">
        <v>9.09</v>
      </c>
      <c r="H1426" t="n">
        <v>24.9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218997</v>
      </c>
      <c r="B1427" t="inlineStr">
        <is>
          <t>225_SEQ</t>
        </is>
      </c>
      <c r="C1427" t="n">
        <v>1420</v>
      </c>
      <c r="D1427" s="3" t="n">
        <v>45344.42208333333</v>
      </c>
      <c r="E1427" s="3" t="n">
        <v>45344.42212962963</v>
      </c>
      <c r="F1427" t="n">
        <v>15.6</v>
      </c>
      <c r="G1427" t="n">
        <v>9.09</v>
      </c>
      <c r="H1427" t="n">
        <v>24.7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218998</v>
      </c>
      <c r="B1428" t="inlineStr">
        <is>
          <t>225_SEQ</t>
        </is>
      </c>
      <c r="C1428" t="n">
        <v>1421</v>
      </c>
      <c r="D1428" s="3" t="n">
        <v>45344.42212962963</v>
      </c>
      <c r="E1428" s="3" t="n">
        <v>45344.42217592592</v>
      </c>
      <c r="F1428" t="n">
        <v>15.3</v>
      </c>
      <c r="G1428" t="n">
        <v>9.08</v>
      </c>
      <c r="H1428" t="n">
        <v>24.4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218999</v>
      </c>
      <c r="B1429" t="inlineStr">
        <is>
          <t>225_SEQ</t>
        </is>
      </c>
      <c r="C1429" t="n">
        <v>1422</v>
      </c>
      <c r="D1429" s="3" t="n">
        <v>45344.42217592592</v>
      </c>
      <c r="E1429" s="3" t="n">
        <v>45344.42223379629</v>
      </c>
      <c r="F1429" t="n">
        <v>15.1</v>
      </c>
      <c r="G1429" t="n">
        <v>9.08</v>
      </c>
      <c r="H1429" t="n">
        <v>24.2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219000</v>
      </c>
      <c r="B1430" t="inlineStr">
        <is>
          <t>225_SEQ</t>
        </is>
      </c>
      <c r="C1430" t="n">
        <v>1423</v>
      </c>
      <c r="D1430" s="3" t="n">
        <v>45344.42223379629</v>
      </c>
      <c r="E1430" s="3" t="n">
        <v>45344.42226851852</v>
      </c>
      <c r="F1430" t="n">
        <v>14.8</v>
      </c>
      <c r="G1430" t="n">
        <v>9.1</v>
      </c>
      <c r="H1430" t="n">
        <v>23.9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219001</v>
      </c>
      <c r="B1431" t="inlineStr">
        <is>
          <t>225_SEQ</t>
        </is>
      </c>
      <c r="C1431" t="n">
        <v>1424</v>
      </c>
      <c r="D1431" s="3" t="n">
        <v>45344.42226851852</v>
      </c>
      <c r="E1431" s="3" t="n">
        <v>45344.42231481482</v>
      </c>
      <c r="F1431" t="n">
        <v>14.7</v>
      </c>
      <c r="G1431" t="n">
        <v>9.09</v>
      </c>
      <c r="H1431" t="n">
        <v>23.8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219002</v>
      </c>
      <c r="B1432" t="inlineStr">
        <is>
          <t>225_SEQ</t>
        </is>
      </c>
      <c r="C1432" t="n">
        <v>1425</v>
      </c>
      <c r="D1432" s="3" t="n">
        <v>45344.42231481482</v>
      </c>
      <c r="E1432" s="3" t="n">
        <v>45344.42236111111</v>
      </c>
      <c r="F1432" t="n">
        <v>14.6</v>
      </c>
      <c r="G1432" t="n">
        <v>9.09</v>
      </c>
      <c r="H1432" t="n">
        <v>23.7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219003</v>
      </c>
      <c r="B1433" t="inlineStr">
        <is>
          <t>225_SEQ</t>
        </is>
      </c>
      <c r="C1433" t="n">
        <v>1426</v>
      </c>
      <c r="D1433" s="3" t="n">
        <v>45344.42236111111</v>
      </c>
      <c r="E1433" s="3" t="n">
        <v>45344.42240740741</v>
      </c>
      <c r="F1433" t="n">
        <v>14.4</v>
      </c>
      <c r="G1433" t="n">
        <v>9.08</v>
      </c>
      <c r="H1433" t="n">
        <v>23.5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219004</v>
      </c>
      <c r="B1434" t="inlineStr">
        <is>
          <t>225_SEQ</t>
        </is>
      </c>
      <c r="C1434" t="n">
        <v>1427</v>
      </c>
      <c r="D1434" s="3" t="n">
        <v>45344.42240740741</v>
      </c>
      <c r="E1434" s="3" t="n">
        <v>45344.4224537037</v>
      </c>
      <c r="F1434" t="n">
        <v>14.3</v>
      </c>
      <c r="G1434" t="n">
        <v>9.1</v>
      </c>
      <c r="H1434" t="n">
        <v>23.4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219005</v>
      </c>
      <c r="B1435" t="inlineStr">
        <is>
          <t>225_SEQ</t>
        </is>
      </c>
      <c r="C1435" t="n">
        <v>1428</v>
      </c>
      <c r="D1435" s="3" t="n">
        <v>45344.4224537037</v>
      </c>
      <c r="E1435" s="3" t="n">
        <v>45344.4225</v>
      </c>
      <c r="F1435" t="n">
        <v>14.3</v>
      </c>
      <c r="G1435" t="n">
        <v>9.08</v>
      </c>
      <c r="H1435" t="n">
        <v>23.4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219006</v>
      </c>
      <c r="B1436" t="inlineStr">
        <is>
          <t>225_SEQ</t>
        </is>
      </c>
      <c r="C1436" t="n">
        <v>1429</v>
      </c>
      <c r="D1436" s="3" t="n">
        <v>45344.4225</v>
      </c>
      <c r="E1436" s="3" t="n">
        <v>45344.42254629629</v>
      </c>
      <c r="F1436" t="n">
        <v>14.2</v>
      </c>
      <c r="G1436" t="n">
        <v>9.09</v>
      </c>
      <c r="H1436" t="n">
        <v>23.3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219007</v>
      </c>
      <c r="B1437" t="inlineStr">
        <is>
          <t>225_SEQ</t>
        </is>
      </c>
      <c r="C1437" t="n">
        <v>1430</v>
      </c>
      <c r="D1437" s="3" t="n">
        <v>45344.42254629629</v>
      </c>
      <c r="E1437" s="3" t="n">
        <v>45344.42259259259</v>
      </c>
      <c r="F1437" t="n">
        <v>14.2</v>
      </c>
      <c r="G1437" t="n">
        <v>9.09</v>
      </c>
      <c r="H1437" t="n">
        <v>23.3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219008</v>
      </c>
      <c r="B1438" t="inlineStr">
        <is>
          <t>225_SEQ</t>
        </is>
      </c>
      <c r="C1438" t="n">
        <v>1431</v>
      </c>
      <c r="D1438" s="3" t="n">
        <v>45344.42259259259</v>
      </c>
      <c r="E1438" s="3" t="n">
        <v>45344.42263888889</v>
      </c>
      <c r="F1438" t="n">
        <v>14.2</v>
      </c>
      <c r="G1438" t="n">
        <v>9.08</v>
      </c>
      <c r="H1438" t="n">
        <v>23.3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219009</v>
      </c>
      <c r="B1439" t="inlineStr">
        <is>
          <t>225_SEQ</t>
        </is>
      </c>
      <c r="C1439" t="n">
        <v>1432</v>
      </c>
      <c r="D1439" s="3" t="n">
        <v>45344.42263888889</v>
      </c>
      <c r="E1439" s="3" t="n">
        <v>45344.42268518519</v>
      </c>
      <c r="F1439" t="n">
        <v>14.2</v>
      </c>
      <c r="G1439" t="n">
        <v>9.08</v>
      </c>
      <c r="H1439" t="n">
        <v>23.3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219010</v>
      </c>
      <c r="B1440" t="inlineStr">
        <is>
          <t>225_SEQ</t>
        </is>
      </c>
      <c r="C1440" t="n">
        <v>1433</v>
      </c>
      <c r="D1440" s="3" t="n">
        <v>45344.42268518519</v>
      </c>
      <c r="E1440" s="3" t="n">
        <v>45344.42273148148</v>
      </c>
      <c r="F1440" t="n">
        <v>14.2</v>
      </c>
      <c r="G1440" t="n">
        <v>9.09</v>
      </c>
      <c r="H1440" t="n">
        <v>23.3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219011</v>
      </c>
      <c r="B1441" t="inlineStr">
        <is>
          <t>225_SEQ</t>
        </is>
      </c>
      <c r="C1441" t="n">
        <v>1434</v>
      </c>
      <c r="D1441" s="3" t="n">
        <v>45344.42273148148</v>
      </c>
      <c r="E1441" s="3" t="n">
        <v>45344.42277777778</v>
      </c>
      <c r="F1441" t="n">
        <v>14.2</v>
      </c>
      <c r="G1441" t="n">
        <v>9.1</v>
      </c>
      <c r="H1441" t="n">
        <v>23.3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219012</v>
      </c>
      <c r="B1442" t="inlineStr">
        <is>
          <t>225_SEQ</t>
        </is>
      </c>
      <c r="C1442" t="n">
        <v>1435</v>
      </c>
      <c r="D1442" s="3" t="n">
        <v>45344.42277777778</v>
      </c>
      <c r="E1442" s="3" t="n">
        <v>45344.42282407408</v>
      </c>
      <c r="F1442" t="n">
        <v>14.2</v>
      </c>
      <c r="G1442" t="n">
        <v>9.08</v>
      </c>
      <c r="H1442" t="n">
        <v>23.3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219013</v>
      </c>
      <c r="B1443" t="inlineStr">
        <is>
          <t>225_SEQ</t>
        </is>
      </c>
      <c r="C1443" t="n">
        <v>1436</v>
      </c>
      <c r="D1443" s="3" t="n">
        <v>45344.42282407408</v>
      </c>
      <c r="E1443" s="3" t="n">
        <v>45344.42287037037</v>
      </c>
      <c r="F1443" t="n">
        <v>14.1</v>
      </c>
      <c r="G1443" t="n">
        <v>9.07</v>
      </c>
      <c r="H1443" t="n">
        <v>23.2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219014</v>
      </c>
      <c r="B1444" t="inlineStr">
        <is>
          <t>225_SEQ</t>
        </is>
      </c>
      <c r="C1444" t="n">
        <v>1437</v>
      </c>
      <c r="D1444" s="3" t="n">
        <v>45344.42287037037</v>
      </c>
      <c r="E1444" s="3" t="n">
        <v>45344.42292824074</v>
      </c>
      <c r="F1444" t="n">
        <v>14.1</v>
      </c>
      <c r="G1444" t="n">
        <v>9.07</v>
      </c>
      <c r="H1444" t="n">
        <v>23.2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219015</v>
      </c>
      <c r="B1445" t="inlineStr">
        <is>
          <t>225_SEQ</t>
        </is>
      </c>
      <c r="C1445" t="n">
        <v>1438</v>
      </c>
      <c r="D1445" s="3" t="n">
        <v>45344.42292824074</v>
      </c>
      <c r="E1445" s="3" t="n">
        <v>45344.42296296296</v>
      </c>
      <c r="F1445" t="n">
        <v>14.1</v>
      </c>
      <c r="G1445" t="n">
        <v>9.08</v>
      </c>
      <c r="H1445" t="n">
        <v>23.2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219016</v>
      </c>
      <c r="B1446" t="inlineStr">
        <is>
          <t>225_SEQ</t>
        </is>
      </c>
      <c r="C1446" t="n">
        <v>1439</v>
      </c>
      <c r="D1446" s="3" t="n">
        <v>45344.42296296296</v>
      </c>
      <c r="E1446" s="3" t="n">
        <v>45344.42300925926</v>
      </c>
      <c r="F1446" t="n">
        <v>14.1</v>
      </c>
      <c r="G1446" t="n">
        <v>9.09</v>
      </c>
      <c r="H1446" t="n">
        <v>23.2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219017</v>
      </c>
      <c r="B1447" t="inlineStr">
        <is>
          <t>225_SEQ</t>
        </is>
      </c>
      <c r="C1447" t="n">
        <v>1440</v>
      </c>
      <c r="D1447" s="3" t="n">
        <v>45344.42300925926</v>
      </c>
      <c r="E1447" s="3" t="n">
        <v>45344.42305555556</v>
      </c>
      <c r="F1447" t="n">
        <v>14.1</v>
      </c>
      <c r="G1447" t="n">
        <v>9.08</v>
      </c>
      <c r="H1447" t="n">
        <v>23.2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219018</v>
      </c>
      <c r="B1448" t="inlineStr">
        <is>
          <t>225_SEQ</t>
        </is>
      </c>
      <c r="C1448" t="n">
        <v>1441</v>
      </c>
      <c r="D1448" s="3" t="n">
        <v>45344.42305555556</v>
      </c>
      <c r="E1448" s="3" t="n">
        <v>45344.42310185185</v>
      </c>
      <c r="F1448" t="n">
        <v>14</v>
      </c>
      <c r="G1448" t="n">
        <v>9.08</v>
      </c>
      <c r="H1448" t="n">
        <v>23.1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219019</v>
      </c>
      <c r="B1449" t="inlineStr">
        <is>
          <t>225_SEQ</t>
        </is>
      </c>
      <c r="C1449" t="n">
        <v>1442</v>
      </c>
      <c r="D1449" s="3" t="n">
        <v>45344.42310185185</v>
      </c>
      <c r="E1449" s="3" t="n">
        <v>45344.42314814815</v>
      </c>
      <c r="F1449" t="n">
        <v>14</v>
      </c>
      <c r="G1449" t="n">
        <v>9.08</v>
      </c>
      <c r="H1449" t="n">
        <v>23.1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219020</v>
      </c>
      <c r="B1450" t="inlineStr">
        <is>
          <t>225_SEQ</t>
        </is>
      </c>
      <c r="C1450" t="n">
        <v>1443</v>
      </c>
      <c r="D1450" s="3" t="n">
        <v>45344.42314814815</v>
      </c>
      <c r="E1450" s="3" t="n">
        <v>45344.42319444445</v>
      </c>
      <c r="F1450" t="n">
        <v>14</v>
      </c>
      <c r="G1450" t="n">
        <v>9.07</v>
      </c>
      <c r="H1450" t="n">
        <v>23.1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219021</v>
      </c>
      <c r="B1451" t="inlineStr">
        <is>
          <t>225_SEQ</t>
        </is>
      </c>
      <c r="C1451" t="n">
        <v>1444</v>
      </c>
      <c r="D1451" s="3" t="n">
        <v>45344.42319444445</v>
      </c>
      <c r="E1451" s="3" t="n">
        <v>45344.42324074074</v>
      </c>
      <c r="F1451" t="n">
        <v>13.9</v>
      </c>
      <c r="G1451" t="n">
        <v>9.08</v>
      </c>
      <c r="H1451" t="n">
        <v>23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219022</v>
      </c>
      <c r="B1452" t="inlineStr">
        <is>
          <t>225_SEQ</t>
        </is>
      </c>
      <c r="C1452" t="n">
        <v>1445</v>
      </c>
      <c r="D1452" s="3" t="n">
        <v>45344.42324074074</v>
      </c>
      <c r="E1452" s="3" t="n">
        <v>45344.42328703704</v>
      </c>
      <c r="F1452" t="n">
        <v>13.8</v>
      </c>
      <c r="G1452" t="n">
        <v>9.06</v>
      </c>
      <c r="H1452" t="n">
        <v>22.9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219023</v>
      </c>
      <c r="B1453" t="inlineStr">
        <is>
          <t>225_SEQ</t>
        </is>
      </c>
      <c r="C1453" t="n">
        <v>1446</v>
      </c>
      <c r="D1453" s="3" t="n">
        <v>45344.42328703704</v>
      </c>
      <c r="E1453" s="3" t="n">
        <v>45344.42333333333</v>
      </c>
      <c r="F1453" t="n">
        <v>13.8</v>
      </c>
      <c r="G1453" t="n">
        <v>9.07</v>
      </c>
      <c r="H1453" t="n">
        <v>22.9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219024</v>
      </c>
      <c r="B1454" t="inlineStr">
        <is>
          <t>225_SEQ</t>
        </is>
      </c>
      <c r="C1454" t="n">
        <v>1447</v>
      </c>
      <c r="D1454" s="3" t="n">
        <v>45344.42333333333</v>
      </c>
      <c r="E1454" s="3" t="n">
        <v>45344.42337962963</v>
      </c>
      <c r="F1454" t="n">
        <v>13.7</v>
      </c>
      <c r="G1454" t="n">
        <v>9.09</v>
      </c>
      <c r="H1454" t="n">
        <v>22.8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219025</v>
      </c>
      <c r="B1455" t="inlineStr">
        <is>
          <t>225_SEQ</t>
        </is>
      </c>
      <c r="C1455" t="n">
        <v>1448</v>
      </c>
      <c r="D1455" s="3" t="n">
        <v>45344.42337962963</v>
      </c>
      <c r="E1455" s="3" t="n">
        <v>45344.42342592592</v>
      </c>
      <c r="F1455" t="n">
        <v>13.7</v>
      </c>
      <c r="G1455" t="n">
        <v>9.09</v>
      </c>
      <c r="H1455" t="n">
        <v>22.8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219026</v>
      </c>
      <c r="B1456" t="inlineStr">
        <is>
          <t>225_SEQ</t>
        </is>
      </c>
      <c r="C1456" t="n">
        <v>1449</v>
      </c>
      <c r="D1456" s="3" t="n">
        <v>45344.42342592592</v>
      </c>
      <c r="E1456" s="3" t="n">
        <v>45344.42347222222</v>
      </c>
      <c r="F1456" t="n">
        <v>13.6</v>
      </c>
      <c r="G1456" t="n">
        <v>9.08</v>
      </c>
      <c r="H1456" t="n">
        <v>22.7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219027</v>
      </c>
      <c r="B1457" t="inlineStr">
        <is>
          <t>225_SEQ</t>
        </is>
      </c>
      <c r="C1457" t="n">
        <v>1450</v>
      </c>
      <c r="D1457" s="3" t="n">
        <v>45344.42347222222</v>
      </c>
      <c r="E1457" s="3" t="n">
        <v>45344.42351851852</v>
      </c>
      <c r="F1457" t="n">
        <v>13.5</v>
      </c>
      <c r="G1457" t="n">
        <v>9.09</v>
      </c>
      <c r="H1457" t="n">
        <v>22.6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219028</v>
      </c>
      <c r="B1458" t="inlineStr">
        <is>
          <t>225_SEQ</t>
        </is>
      </c>
      <c r="C1458" t="n">
        <v>1451</v>
      </c>
      <c r="D1458" s="3" t="n">
        <v>45344.42351851852</v>
      </c>
      <c r="E1458" s="3" t="n">
        <v>45344.42356481482</v>
      </c>
      <c r="F1458" t="n">
        <v>13.4</v>
      </c>
      <c r="G1458" t="n">
        <v>9.1</v>
      </c>
      <c r="H1458" t="n">
        <v>22.5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219029</v>
      </c>
      <c r="B1459" t="inlineStr">
        <is>
          <t>225_SEQ</t>
        </is>
      </c>
      <c r="C1459" t="n">
        <v>1452</v>
      </c>
      <c r="D1459" s="3" t="n">
        <v>45344.42356481482</v>
      </c>
      <c r="E1459" s="3" t="n">
        <v>45344.42362268519</v>
      </c>
      <c r="F1459" t="n">
        <v>13.3</v>
      </c>
      <c r="G1459" t="n">
        <v>9.09</v>
      </c>
      <c r="H1459" t="n">
        <v>22.4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219030</v>
      </c>
      <c r="B1460" t="inlineStr">
        <is>
          <t>225_SEQ</t>
        </is>
      </c>
      <c r="C1460" t="n">
        <v>1453</v>
      </c>
      <c r="D1460" s="3" t="n">
        <v>45344.42362268519</v>
      </c>
      <c r="E1460" s="3" t="n">
        <v>45344.42365740741</v>
      </c>
      <c r="F1460" t="n">
        <v>13.2</v>
      </c>
      <c r="G1460" t="n">
        <v>9.08</v>
      </c>
      <c r="H1460" t="n">
        <v>22.3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219031</v>
      </c>
      <c r="B1461" t="inlineStr">
        <is>
          <t>225_SEQ</t>
        </is>
      </c>
      <c r="C1461" t="n">
        <v>1454</v>
      </c>
      <c r="D1461" s="3" t="n">
        <v>45344.42365740741</v>
      </c>
      <c r="E1461" s="3" t="n">
        <v>45344.4237037037</v>
      </c>
      <c r="F1461" t="n">
        <v>13.1</v>
      </c>
      <c r="G1461" t="n">
        <v>9.08</v>
      </c>
      <c r="H1461" t="n">
        <v>22.2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219032</v>
      </c>
      <c r="B1462" t="inlineStr">
        <is>
          <t>225_SEQ</t>
        </is>
      </c>
      <c r="C1462" t="n">
        <v>1455</v>
      </c>
      <c r="D1462" s="3" t="n">
        <v>45344.4237037037</v>
      </c>
      <c r="E1462" s="3" t="n">
        <v>45344.42375</v>
      </c>
      <c r="F1462" t="n">
        <v>13</v>
      </c>
      <c r="G1462" t="n">
        <v>9.08</v>
      </c>
      <c r="H1462" t="n">
        <v>22.1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219033</v>
      </c>
      <c r="B1463" t="inlineStr">
        <is>
          <t>225_SEQ</t>
        </is>
      </c>
      <c r="C1463" t="n">
        <v>1456</v>
      </c>
      <c r="D1463" s="3" t="n">
        <v>45344.42375</v>
      </c>
      <c r="E1463" s="3" t="n">
        <v>45344.42379629629</v>
      </c>
      <c r="F1463" t="n">
        <v>12.9</v>
      </c>
      <c r="G1463" t="n">
        <v>9.08</v>
      </c>
      <c r="H1463" t="n">
        <v>22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219034</v>
      </c>
      <c r="B1464" t="inlineStr">
        <is>
          <t>225_SEQ</t>
        </is>
      </c>
      <c r="C1464" t="n">
        <v>1457</v>
      </c>
      <c r="D1464" s="3" t="n">
        <v>45344.42379629629</v>
      </c>
      <c r="E1464" s="3" t="n">
        <v>45344.42384259259</v>
      </c>
      <c r="F1464" t="n">
        <v>12.9</v>
      </c>
      <c r="G1464" t="n">
        <v>9.07</v>
      </c>
      <c r="H1464" t="n">
        <v>22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219035</v>
      </c>
      <c r="B1465" t="inlineStr">
        <is>
          <t>225_SEQ</t>
        </is>
      </c>
      <c r="C1465" t="n">
        <v>1458</v>
      </c>
      <c r="D1465" s="3" t="n">
        <v>45344.42384259259</v>
      </c>
      <c r="E1465" s="3" t="n">
        <v>45344.42388888889</v>
      </c>
      <c r="F1465" t="n">
        <v>12.8</v>
      </c>
      <c r="G1465" t="n">
        <v>9.07</v>
      </c>
      <c r="H1465" t="n">
        <v>21.9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219036</v>
      </c>
      <c r="B1466" t="inlineStr">
        <is>
          <t>225_SEQ</t>
        </is>
      </c>
      <c r="C1466" t="n">
        <v>1459</v>
      </c>
      <c r="D1466" s="3" t="n">
        <v>45344.42388888889</v>
      </c>
      <c r="E1466" s="3" t="n">
        <v>45344.42393518519</v>
      </c>
      <c r="F1466" t="n">
        <v>12.7</v>
      </c>
      <c r="G1466" t="n">
        <v>9.08</v>
      </c>
      <c r="H1466" t="n">
        <v>21.8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219037</v>
      </c>
      <c r="B1467" t="inlineStr">
        <is>
          <t>225_SEQ</t>
        </is>
      </c>
      <c r="C1467" t="n">
        <v>1460</v>
      </c>
      <c r="D1467" s="3" t="n">
        <v>45344.42393518519</v>
      </c>
      <c r="E1467" s="3" t="n">
        <v>45344.42398148148</v>
      </c>
      <c r="F1467" t="n">
        <v>12.7</v>
      </c>
      <c r="G1467" t="n">
        <v>9.08</v>
      </c>
      <c r="H1467" t="n">
        <v>21.8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219038</v>
      </c>
      <c r="B1468" t="inlineStr">
        <is>
          <t>225_SEQ</t>
        </is>
      </c>
      <c r="C1468" t="n">
        <v>1461</v>
      </c>
      <c r="D1468" s="3" t="n">
        <v>45344.42398148148</v>
      </c>
      <c r="E1468" s="3" t="n">
        <v>45344.42402777778</v>
      </c>
      <c r="F1468" t="n">
        <v>12.6</v>
      </c>
      <c r="G1468" t="n">
        <v>9.08</v>
      </c>
      <c r="H1468" t="n">
        <v>21.7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219039</v>
      </c>
      <c r="B1469" t="inlineStr">
        <is>
          <t>225_SEQ</t>
        </is>
      </c>
      <c r="C1469" t="n">
        <v>1462</v>
      </c>
      <c r="D1469" s="3" t="n">
        <v>45344.42402777778</v>
      </c>
      <c r="E1469" s="3" t="n">
        <v>45344.42407407407</v>
      </c>
      <c r="F1469" t="n">
        <v>12.6</v>
      </c>
      <c r="G1469" t="n">
        <v>9.07</v>
      </c>
      <c r="H1469" t="n">
        <v>21.7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219040</v>
      </c>
      <c r="B1470" t="inlineStr">
        <is>
          <t>225_SEQ</t>
        </is>
      </c>
      <c r="C1470" t="n">
        <v>1463</v>
      </c>
      <c r="D1470" s="3" t="n">
        <v>45344.42407407407</v>
      </c>
      <c r="E1470" s="3" t="n">
        <v>45344.42412037037</v>
      </c>
      <c r="F1470" t="n">
        <v>12.5</v>
      </c>
      <c r="G1470" t="n">
        <v>9.07</v>
      </c>
      <c r="H1470" t="n">
        <v>21.6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219041</v>
      </c>
      <c r="B1471" t="inlineStr">
        <is>
          <t>225_SEQ</t>
        </is>
      </c>
      <c r="C1471" t="n">
        <v>1464</v>
      </c>
      <c r="D1471" s="3" t="n">
        <v>45344.42412037037</v>
      </c>
      <c r="E1471" s="3" t="n">
        <v>45344.42416666666</v>
      </c>
      <c r="F1471" t="n">
        <v>12.5</v>
      </c>
      <c r="G1471" t="n">
        <v>9.07</v>
      </c>
      <c r="H1471" t="n">
        <v>21.6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219042</v>
      </c>
      <c r="B1472" t="inlineStr">
        <is>
          <t>225_SEQ</t>
        </is>
      </c>
      <c r="C1472" t="n">
        <v>1465</v>
      </c>
      <c r="D1472" s="3" t="n">
        <v>45344.42416666666</v>
      </c>
      <c r="E1472" s="3" t="n">
        <v>45344.42421296296</v>
      </c>
      <c r="F1472" t="n">
        <v>12.5</v>
      </c>
      <c r="G1472" t="n">
        <v>9.07</v>
      </c>
      <c r="H1472" t="n">
        <v>21.6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219043</v>
      </c>
      <c r="B1473" t="inlineStr">
        <is>
          <t>225_SEQ</t>
        </is>
      </c>
      <c r="C1473" t="n">
        <v>1466</v>
      </c>
      <c r="D1473" s="3" t="n">
        <v>45344.42421296296</v>
      </c>
      <c r="E1473" s="3" t="n">
        <v>45344.42425925926</v>
      </c>
      <c r="F1473" t="n">
        <v>12.5</v>
      </c>
      <c r="G1473" t="n">
        <v>9.07</v>
      </c>
      <c r="H1473" t="n">
        <v>21.6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219044</v>
      </c>
      <c r="B1474" t="inlineStr">
        <is>
          <t>225_SEQ</t>
        </is>
      </c>
      <c r="C1474" t="n">
        <v>1467</v>
      </c>
      <c r="D1474" s="3" t="n">
        <v>45344.42425925926</v>
      </c>
      <c r="E1474" s="3" t="n">
        <v>45344.42431712963</v>
      </c>
      <c r="F1474" t="n">
        <v>12.5</v>
      </c>
      <c r="G1474" t="n">
        <v>9.08</v>
      </c>
      <c r="H1474" t="n">
        <v>21.6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219045</v>
      </c>
      <c r="B1475" t="inlineStr">
        <is>
          <t>225_SEQ</t>
        </is>
      </c>
      <c r="C1475" t="n">
        <v>1468</v>
      </c>
      <c r="D1475" s="3" t="n">
        <v>45344.42431712963</v>
      </c>
      <c r="E1475" s="3" t="n">
        <v>45344.42435185185</v>
      </c>
      <c r="F1475" t="n">
        <v>12.5</v>
      </c>
      <c r="G1475" t="n">
        <v>9.09</v>
      </c>
      <c r="H1475" t="n">
        <v>21.6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219046</v>
      </c>
      <c r="B1476" t="inlineStr">
        <is>
          <t>225_SEQ</t>
        </is>
      </c>
      <c r="C1476" t="n">
        <v>1469</v>
      </c>
      <c r="D1476" s="3" t="n">
        <v>45344.42435185185</v>
      </c>
      <c r="E1476" s="3" t="n">
        <v>45344.42439814815</v>
      </c>
      <c r="F1476" t="n">
        <v>12.5</v>
      </c>
      <c r="G1476" t="n">
        <v>9.08</v>
      </c>
      <c r="H1476" t="n">
        <v>21.6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219047</v>
      </c>
      <c r="B1477" t="inlineStr">
        <is>
          <t>225_SEQ</t>
        </is>
      </c>
      <c r="C1477" t="n">
        <v>1470</v>
      </c>
      <c r="D1477" s="3" t="n">
        <v>45344.42439814815</v>
      </c>
      <c r="E1477" s="3" t="n">
        <v>45344.42444444444</v>
      </c>
      <c r="F1477" t="n">
        <v>12.6</v>
      </c>
      <c r="G1477" t="n">
        <v>9.07</v>
      </c>
      <c r="H1477" t="n">
        <v>21.7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219048</v>
      </c>
      <c r="B1478" t="inlineStr">
        <is>
          <t>225_SEQ</t>
        </is>
      </c>
      <c r="C1478" t="n">
        <v>1471</v>
      </c>
      <c r="D1478" s="3" t="n">
        <v>45344.42444444444</v>
      </c>
      <c r="E1478" s="3" t="n">
        <v>45344.42449074074</v>
      </c>
      <c r="F1478" t="n">
        <v>12.6</v>
      </c>
      <c r="G1478" t="n">
        <v>9.08</v>
      </c>
      <c r="H1478" t="n">
        <v>21.7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219049</v>
      </c>
      <c r="B1479" t="inlineStr">
        <is>
          <t>225_SEQ</t>
        </is>
      </c>
      <c r="C1479" t="n">
        <v>1472</v>
      </c>
      <c r="D1479" s="3" t="n">
        <v>45344.42449074074</v>
      </c>
      <c r="E1479" s="3" t="n">
        <v>45344.42453703703</v>
      </c>
      <c r="F1479" t="n">
        <v>12.6</v>
      </c>
      <c r="G1479" t="n">
        <v>9.08</v>
      </c>
      <c r="H1479" t="n">
        <v>21.7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219050</v>
      </c>
      <c r="B1480" t="inlineStr">
        <is>
          <t>225_SEQ</t>
        </is>
      </c>
      <c r="C1480" t="n">
        <v>1473</v>
      </c>
      <c r="D1480" s="3" t="n">
        <v>45344.42453703703</v>
      </c>
      <c r="E1480" s="3" t="n">
        <v>45344.42458333333</v>
      </c>
      <c r="F1480" t="n">
        <v>12.7</v>
      </c>
      <c r="G1480" t="n">
        <v>9.08</v>
      </c>
      <c r="H1480" t="n">
        <v>21.8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219051</v>
      </c>
      <c r="B1481" t="inlineStr">
        <is>
          <t>225_SEQ</t>
        </is>
      </c>
      <c r="C1481" t="n">
        <v>1474</v>
      </c>
      <c r="D1481" s="3" t="n">
        <v>45344.42458333333</v>
      </c>
      <c r="E1481" s="3" t="n">
        <v>45344.42462962963</v>
      </c>
      <c r="F1481" t="n">
        <v>12.7</v>
      </c>
      <c r="G1481" t="n">
        <v>9.09</v>
      </c>
      <c r="H1481" t="n">
        <v>21.8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219052</v>
      </c>
      <c r="B1482" t="inlineStr">
        <is>
          <t>225_SEQ</t>
        </is>
      </c>
      <c r="C1482" t="n">
        <v>1475</v>
      </c>
      <c r="D1482" s="3" t="n">
        <v>45344.42462962963</v>
      </c>
      <c r="E1482" s="3" t="n">
        <v>45344.42467592593</v>
      </c>
      <c r="F1482" t="n">
        <v>12.7</v>
      </c>
      <c r="G1482" t="n">
        <v>9.06</v>
      </c>
      <c r="H1482" t="n">
        <v>21.8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219053</v>
      </c>
      <c r="B1483" t="inlineStr">
        <is>
          <t>225_SEQ</t>
        </is>
      </c>
      <c r="C1483" t="n">
        <v>1476</v>
      </c>
      <c r="D1483" s="3" t="n">
        <v>45344.42467592593</v>
      </c>
      <c r="E1483" s="3" t="n">
        <v>45344.42472222223</v>
      </c>
      <c r="F1483" t="n">
        <v>12.7</v>
      </c>
      <c r="G1483" t="n">
        <v>9.06</v>
      </c>
      <c r="H1483" t="n">
        <v>21.8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219054</v>
      </c>
      <c r="B1484" t="inlineStr">
        <is>
          <t>225_SEQ</t>
        </is>
      </c>
      <c r="C1484" t="n">
        <v>1477</v>
      </c>
      <c r="D1484" s="3" t="n">
        <v>45344.42472222223</v>
      </c>
      <c r="E1484" s="3" t="n">
        <v>45344.42476851852</v>
      </c>
      <c r="F1484" t="n">
        <v>12.7</v>
      </c>
      <c r="G1484" t="n">
        <v>9.07</v>
      </c>
      <c r="H1484" t="n">
        <v>21.8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219055</v>
      </c>
      <c r="B1485" t="inlineStr">
        <is>
          <t>225_SEQ</t>
        </is>
      </c>
      <c r="C1485" t="n">
        <v>1478</v>
      </c>
      <c r="D1485" s="3" t="n">
        <v>45344.42476851852</v>
      </c>
      <c r="E1485" s="3" t="n">
        <v>45344.42481481482</v>
      </c>
      <c r="F1485" t="n">
        <v>12.8</v>
      </c>
      <c r="G1485" t="n">
        <v>9.08</v>
      </c>
      <c r="H1485" t="n">
        <v>21.9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219056</v>
      </c>
      <c r="B1486" t="inlineStr">
        <is>
          <t>225_SEQ</t>
        </is>
      </c>
      <c r="C1486" t="n">
        <v>1479</v>
      </c>
      <c r="D1486" s="3" t="n">
        <v>45344.42481481482</v>
      </c>
      <c r="E1486" s="3" t="n">
        <v>45344.42486111111</v>
      </c>
      <c r="F1486" t="n">
        <v>12.8</v>
      </c>
      <c r="G1486" t="n">
        <v>9.1</v>
      </c>
      <c r="H1486" t="n">
        <v>21.9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219057</v>
      </c>
      <c r="B1487" t="inlineStr">
        <is>
          <t>225_SEQ</t>
        </is>
      </c>
      <c r="C1487" t="n">
        <v>1480</v>
      </c>
      <c r="D1487" s="3" t="n">
        <v>45344.42486111111</v>
      </c>
      <c r="E1487" s="3" t="n">
        <v>45344.42490740741</v>
      </c>
      <c r="F1487" t="n">
        <v>12.8</v>
      </c>
      <c r="G1487" t="n">
        <v>9.09</v>
      </c>
      <c r="H1487" t="n">
        <v>21.9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219058</v>
      </c>
      <c r="B1488" t="inlineStr">
        <is>
          <t>225_SEQ</t>
        </is>
      </c>
      <c r="C1488" t="n">
        <v>1481</v>
      </c>
      <c r="D1488" s="3" t="n">
        <v>45344.42490740741</v>
      </c>
      <c r="E1488" s="3" t="n">
        <v>45344.4249537037</v>
      </c>
      <c r="F1488" t="n">
        <v>12.8</v>
      </c>
      <c r="G1488" t="n">
        <v>9.09</v>
      </c>
      <c r="H1488" t="n">
        <v>21.9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219059</v>
      </c>
      <c r="B1489" t="inlineStr">
        <is>
          <t>225_SEQ</t>
        </is>
      </c>
      <c r="C1489" t="n">
        <v>1482</v>
      </c>
      <c r="D1489" s="3" t="n">
        <v>45344.4249537037</v>
      </c>
      <c r="E1489" s="3" t="n">
        <v>45344.42501157407</v>
      </c>
      <c r="F1489" t="n">
        <v>12.8</v>
      </c>
      <c r="G1489" t="n">
        <v>9.119999999999999</v>
      </c>
      <c r="H1489" t="n">
        <v>21.9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219060</v>
      </c>
      <c r="B1490" t="inlineStr">
        <is>
          <t>225_SEQ</t>
        </is>
      </c>
      <c r="C1490" t="n">
        <v>1483</v>
      </c>
      <c r="D1490" s="3" t="n">
        <v>45344.42501157407</v>
      </c>
      <c r="E1490" s="3" t="n">
        <v>45344.4250462963</v>
      </c>
      <c r="F1490" t="n">
        <v>12.8</v>
      </c>
      <c r="G1490" t="n">
        <v>9.109999999999999</v>
      </c>
      <c r="H1490" t="n">
        <v>21.9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219061</v>
      </c>
      <c r="B1491" t="inlineStr">
        <is>
          <t>225_SEQ</t>
        </is>
      </c>
      <c r="C1491" t="n">
        <v>1484</v>
      </c>
      <c r="D1491" s="3" t="n">
        <v>45344.4250462963</v>
      </c>
      <c r="E1491" s="3" t="n">
        <v>45344.4250925926</v>
      </c>
      <c r="F1491" t="n">
        <v>12.7</v>
      </c>
      <c r="G1491" t="n">
        <v>9.119999999999999</v>
      </c>
      <c r="H1491" t="n">
        <v>21.8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219062</v>
      </c>
      <c r="B1492" t="inlineStr">
        <is>
          <t>225_SEQ</t>
        </is>
      </c>
      <c r="C1492" t="n">
        <v>1485</v>
      </c>
      <c r="D1492" s="3" t="n">
        <v>45344.4250925926</v>
      </c>
      <c r="E1492" s="3" t="n">
        <v>45344.42513888889</v>
      </c>
      <c r="F1492" t="n">
        <v>12.7</v>
      </c>
      <c r="G1492" t="n">
        <v>9.109999999999999</v>
      </c>
      <c r="H1492" t="n">
        <v>21.8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219063</v>
      </c>
      <c r="B1493" t="inlineStr">
        <is>
          <t>225_SEQ</t>
        </is>
      </c>
      <c r="C1493" t="n">
        <v>1486</v>
      </c>
      <c r="D1493" s="3" t="n">
        <v>45344.42513888889</v>
      </c>
      <c r="E1493" s="3" t="n">
        <v>45344.42518518519</v>
      </c>
      <c r="F1493" t="n">
        <v>12.7</v>
      </c>
      <c r="G1493" t="n">
        <v>9.119999999999999</v>
      </c>
      <c r="H1493" t="n">
        <v>21.8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219064</v>
      </c>
      <c r="B1494" t="inlineStr">
        <is>
          <t>225_SEQ</t>
        </is>
      </c>
      <c r="C1494" t="n">
        <v>1487</v>
      </c>
      <c r="D1494" s="3" t="n">
        <v>45344.42518518519</v>
      </c>
      <c r="E1494" s="3" t="n">
        <v>45344.42523148148</v>
      </c>
      <c r="F1494" t="n">
        <v>12.6</v>
      </c>
      <c r="G1494" t="n">
        <v>9.15</v>
      </c>
      <c r="H1494" t="n">
        <v>21.8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219065</v>
      </c>
      <c r="B1495" t="inlineStr">
        <is>
          <t>225_SEQ</t>
        </is>
      </c>
      <c r="C1495" t="n">
        <v>1488</v>
      </c>
      <c r="D1495" s="3" t="n">
        <v>45344.42523148148</v>
      </c>
      <c r="E1495" s="3" t="n">
        <v>45344.42527777778</v>
      </c>
      <c r="F1495" t="n">
        <v>12.6</v>
      </c>
      <c r="G1495" t="n">
        <v>9.16</v>
      </c>
      <c r="H1495" t="n">
        <v>21.8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219066</v>
      </c>
      <c r="B1496" t="inlineStr">
        <is>
          <t>225_SEQ</t>
        </is>
      </c>
      <c r="C1496" t="n">
        <v>1489</v>
      </c>
      <c r="D1496" s="3" t="n">
        <v>45344.42527777778</v>
      </c>
      <c r="E1496" s="3" t="n">
        <v>45344.42532407407</v>
      </c>
      <c r="F1496" t="n">
        <v>12.6</v>
      </c>
      <c r="G1496" t="n">
        <v>9.140000000000001</v>
      </c>
      <c r="H1496" t="n">
        <v>21.7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219067</v>
      </c>
      <c r="B1497" t="inlineStr">
        <is>
          <t>225_SEQ</t>
        </is>
      </c>
      <c r="C1497" t="n">
        <v>1490</v>
      </c>
      <c r="D1497" s="3" t="n">
        <v>45344.42532407407</v>
      </c>
      <c r="E1497" s="3" t="n">
        <v>45344.42537037037</v>
      </c>
      <c r="F1497" t="n">
        <v>12.5</v>
      </c>
      <c r="G1497" t="n">
        <v>9.15</v>
      </c>
      <c r="H1497" t="n">
        <v>21.7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219068</v>
      </c>
      <c r="B1498" t="inlineStr">
        <is>
          <t>225_SEQ</t>
        </is>
      </c>
      <c r="C1498" t="n">
        <v>1491</v>
      </c>
      <c r="D1498" s="3" t="n">
        <v>45344.42537037037</v>
      </c>
      <c r="E1498" s="3" t="n">
        <v>45344.42541666667</v>
      </c>
      <c r="F1498" t="n">
        <v>12.5</v>
      </c>
      <c r="G1498" t="n">
        <v>9.15</v>
      </c>
      <c r="H1498" t="n">
        <v>21.6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219069</v>
      </c>
      <c r="B1499" t="inlineStr">
        <is>
          <t>225_SEQ</t>
        </is>
      </c>
      <c r="C1499" t="n">
        <v>1492</v>
      </c>
      <c r="D1499" s="3" t="n">
        <v>45344.42541666667</v>
      </c>
      <c r="E1499" s="3" t="n">
        <v>45344.42546296296</v>
      </c>
      <c r="F1499" t="n">
        <v>12.5</v>
      </c>
      <c r="G1499" t="n">
        <v>9.15</v>
      </c>
      <c r="H1499" t="n">
        <v>21.6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219070</v>
      </c>
      <c r="B1500" t="inlineStr">
        <is>
          <t>225_SEQ</t>
        </is>
      </c>
      <c r="C1500" t="n">
        <v>1493</v>
      </c>
      <c r="D1500" s="3" t="n">
        <v>45344.42546296296</v>
      </c>
      <c r="E1500" s="3" t="n">
        <v>45344.42550925926</v>
      </c>
      <c r="F1500" t="n">
        <v>12.4</v>
      </c>
      <c r="G1500" t="n">
        <v>9.140000000000001</v>
      </c>
      <c r="H1500" t="n">
        <v>21.5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219071</v>
      </c>
      <c r="B1501" t="inlineStr">
        <is>
          <t>225_SEQ</t>
        </is>
      </c>
      <c r="C1501" t="n">
        <v>1494</v>
      </c>
      <c r="D1501" s="3" t="n">
        <v>45344.42550925926</v>
      </c>
      <c r="E1501" s="3" t="n">
        <v>45344.42555555556</v>
      </c>
      <c r="F1501" t="n">
        <v>12.4</v>
      </c>
      <c r="G1501" t="n">
        <v>9.130000000000001</v>
      </c>
      <c r="H1501" t="n">
        <v>21.5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219072</v>
      </c>
      <c r="B1502" t="inlineStr">
        <is>
          <t>225_SEQ</t>
        </is>
      </c>
      <c r="C1502" t="n">
        <v>1495</v>
      </c>
      <c r="D1502" s="3" t="n">
        <v>45344.42555555556</v>
      </c>
      <c r="E1502" s="3" t="n">
        <v>45344.42560185185</v>
      </c>
      <c r="F1502" t="n">
        <v>12.3</v>
      </c>
      <c r="G1502" t="n">
        <v>9.119999999999999</v>
      </c>
      <c r="H1502" t="n">
        <v>21.4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219073</v>
      </c>
      <c r="B1503" t="inlineStr">
        <is>
          <t>225_SEQ</t>
        </is>
      </c>
      <c r="C1503" t="n">
        <v>1496</v>
      </c>
      <c r="D1503" s="3" t="n">
        <v>45344.42560185185</v>
      </c>
      <c r="E1503" s="3" t="n">
        <v>45344.42564814815</v>
      </c>
      <c r="F1503" t="n">
        <v>12.2</v>
      </c>
      <c r="G1503" t="n">
        <v>9.130000000000001</v>
      </c>
      <c r="H1503" t="n">
        <v>21.3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219074</v>
      </c>
      <c r="B1504" t="inlineStr">
        <is>
          <t>225_SEQ</t>
        </is>
      </c>
      <c r="C1504" t="n">
        <v>1497</v>
      </c>
      <c r="D1504" s="3" t="n">
        <v>45344.42564814815</v>
      </c>
      <c r="E1504" s="3" t="n">
        <v>45344.42570601852</v>
      </c>
      <c r="F1504" t="n">
        <v>12.2</v>
      </c>
      <c r="G1504" t="n">
        <v>9.15</v>
      </c>
      <c r="H1504" t="n">
        <v>21.3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219075</v>
      </c>
      <c r="B1505" t="inlineStr">
        <is>
          <t>225_SEQ</t>
        </is>
      </c>
      <c r="C1505" t="n">
        <v>1498</v>
      </c>
      <c r="D1505" s="3" t="n">
        <v>45344.42570601852</v>
      </c>
      <c r="E1505" s="3" t="n">
        <v>45344.42574074074</v>
      </c>
      <c r="F1505" t="n">
        <v>12.2</v>
      </c>
      <c r="G1505" t="n">
        <v>9.15</v>
      </c>
      <c r="H1505" t="n">
        <v>21.3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219076</v>
      </c>
      <c r="B1506" t="inlineStr">
        <is>
          <t>225_SEQ</t>
        </is>
      </c>
      <c r="C1506" t="n">
        <v>1499</v>
      </c>
      <c r="D1506" s="3" t="n">
        <v>45344.42574074074</v>
      </c>
      <c r="E1506" s="3" t="n">
        <v>45344.42578703703</v>
      </c>
      <c r="F1506" t="n">
        <v>12</v>
      </c>
      <c r="G1506" t="n">
        <v>9.16</v>
      </c>
      <c r="H1506" t="n">
        <v>21.2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219077</v>
      </c>
      <c r="B1507" t="inlineStr">
        <is>
          <t>225_SEQ</t>
        </is>
      </c>
      <c r="C1507" t="n">
        <v>1500</v>
      </c>
      <c r="D1507" s="3" t="n">
        <v>45344.42578703703</v>
      </c>
      <c r="E1507" s="3" t="n">
        <v>45344.42583333333</v>
      </c>
      <c r="F1507" t="n">
        <v>12</v>
      </c>
      <c r="G1507" t="n">
        <v>9.15</v>
      </c>
      <c r="H1507" t="n">
        <v>21.2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219078</v>
      </c>
      <c r="B1508" t="inlineStr">
        <is>
          <t>225_SEQ</t>
        </is>
      </c>
      <c r="C1508" t="n">
        <v>1501</v>
      </c>
      <c r="D1508" s="3" t="n">
        <v>45344.42583333333</v>
      </c>
      <c r="E1508" s="3" t="n">
        <v>45344.42587962963</v>
      </c>
      <c r="F1508" t="n">
        <v>12.1</v>
      </c>
      <c r="G1508" t="n">
        <v>9.140000000000001</v>
      </c>
      <c r="H1508" t="n">
        <v>21.2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219079</v>
      </c>
      <c r="B1509" t="inlineStr">
        <is>
          <t>225_SEQ</t>
        </is>
      </c>
      <c r="C1509" t="n">
        <v>1502</v>
      </c>
      <c r="D1509" s="3" t="n">
        <v>45344.42587962963</v>
      </c>
      <c r="E1509" s="3" t="n">
        <v>45344.42592592593</v>
      </c>
      <c r="F1509" t="n">
        <v>12</v>
      </c>
      <c r="G1509" t="n">
        <v>9.15</v>
      </c>
      <c r="H1509" t="n">
        <v>21.2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219080</v>
      </c>
      <c r="B1510" t="inlineStr">
        <is>
          <t>225_SEQ</t>
        </is>
      </c>
      <c r="C1510" t="n">
        <v>1503</v>
      </c>
      <c r="D1510" s="3" t="n">
        <v>45344.42592592593</v>
      </c>
      <c r="E1510" s="3" t="n">
        <v>45344.42597222222</v>
      </c>
      <c r="F1510" t="n">
        <v>12.1</v>
      </c>
      <c r="G1510" t="n">
        <v>9.130000000000001</v>
      </c>
      <c r="H1510" t="n">
        <v>21.2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219081</v>
      </c>
      <c r="B1511" t="inlineStr">
        <is>
          <t>225_SEQ</t>
        </is>
      </c>
      <c r="C1511" t="n">
        <v>1504</v>
      </c>
      <c r="D1511" s="3" t="n">
        <v>45344.42597222222</v>
      </c>
      <c r="E1511" s="3" t="n">
        <v>45344.42601851852</v>
      </c>
      <c r="F1511" t="n">
        <v>12.1</v>
      </c>
      <c r="G1511" t="n">
        <v>9.130000000000001</v>
      </c>
      <c r="H1511" t="n">
        <v>21.2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219082</v>
      </c>
      <c r="B1512" t="inlineStr">
        <is>
          <t>225_SEQ</t>
        </is>
      </c>
      <c r="C1512" t="n">
        <v>1505</v>
      </c>
      <c r="D1512" s="3" t="n">
        <v>45344.42601851852</v>
      </c>
      <c r="E1512" s="3" t="n">
        <v>45344.42606481481</v>
      </c>
      <c r="F1512" t="n">
        <v>12.1</v>
      </c>
      <c r="G1512" t="n">
        <v>9.109999999999999</v>
      </c>
      <c r="H1512" t="n">
        <v>21.2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219083</v>
      </c>
      <c r="B1513" t="inlineStr">
        <is>
          <t>225_SEQ</t>
        </is>
      </c>
      <c r="C1513" t="n">
        <v>1506</v>
      </c>
      <c r="D1513" s="3" t="n">
        <v>45344.42606481481</v>
      </c>
      <c r="E1513" s="3" t="n">
        <v>45344.42611111111</v>
      </c>
      <c r="F1513" t="n">
        <v>12.1</v>
      </c>
      <c r="G1513" t="n">
        <v>9.08</v>
      </c>
      <c r="H1513" t="n">
        <v>21.2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219084</v>
      </c>
      <c r="B1514" t="inlineStr">
        <is>
          <t>225_SEQ</t>
        </is>
      </c>
      <c r="C1514" t="n">
        <v>1507</v>
      </c>
      <c r="D1514" s="3" t="n">
        <v>45344.42611111111</v>
      </c>
      <c r="E1514" s="3" t="n">
        <v>45344.4261574074</v>
      </c>
      <c r="F1514" t="n">
        <v>12.2</v>
      </c>
      <c r="G1514" t="n">
        <v>9.07</v>
      </c>
      <c r="H1514" t="n">
        <v>21.3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219085</v>
      </c>
      <c r="B1515" t="inlineStr">
        <is>
          <t>225_SEQ</t>
        </is>
      </c>
      <c r="C1515" t="n">
        <v>1508</v>
      </c>
      <c r="D1515" s="3" t="n">
        <v>45344.4261574074</v>
      </c>
      <c r="E1515" s="3" t="n">
        <v>45344.4262037037</v>
      </c>
      <c r="F1515" t="n">
        <v>12.2</v>
      </c>
      <c r="G1515" t="n">
        <v>9.06</v>
      </c>
      <c r="H1515" t="n">
        <v>21.3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219086</v>
      </c>
      <c r="B1516" t="inlineStr">
        <is>
          <t>225_SEQ</t>
        </is>
      </c>
      <c r="C1516" t="n">
        <v>1509</v>
      </c>
      <c r="D1516" s="3" t="n">
        <v>45344.4262037037</v>
      </c>
      <c r="E1516" s="3" t="n">
        <v>45344.42625</v>
      </c>
      <c r="F1516" t="n">
        <v>12.2</v>
      </c>
      <c r="G1516" t="n">
        <v>9.07</v>
      </c>
      <c r="H1516" t="n">
        <v>21.3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219087</v>
      </c>
      <c r="B1517" t="inlineStr">
        <is>
          <t>225_SEQ</t>
        </is>
      </c>
      <c r="C1517" t="n">
        <v>1510</v>
      </c>
      <c r="D1517" s="3" t="n">
        <v>45344.42625</v>
      </c>
      <c r="E1517" s="3" t="n">
        <v>45344.4262962963</v>
      </c>
      <c r="F1517" t="n">
        <v>12.3</v>
      </c>
      <c r="G1517" t="n">
        <v>9.07</v>
      </c>
      <c r="H1517" t="n">
        <v>21.4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219088</v>
      </c>
      <c r="B1518" t="inlineStr">
        <is>
          <t>225_SEQ</t>
        </is>
      </c>
      <c r="C1518" t="n">
        <v>1511</v>
      </c>
      <c r="D1518" s="3" t="n">
        <v>45344.4262962963</v>
      </c>
      <c r="E1518" s="3" t="n">
        <v>45344.42634259259</v>
      </c>
      <c r="F1518" t="n">
        <v>12.3</v>
      </c>
      <c r="G1518" t="n">
        <v>9.07</v>
      </c>
      <c r="H1518" t="n">
        <v>21.4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219089</v>
      </c>
      <c r="B1519" t="inlineStr">
        <is>
          <t>225_SEQ</t>
        </is>
      </c>
      <c r="C1519" t="n">
        <v>1512</v>
      </c>
      <c r="D1519" s="3" t="n">
        <v>45344.42634259259</v>
      </c>
      <c r="E1519" s="3" t="n">
        <v>45344.42640046297</v>
      </c>
      <c r="F1519" t="n">
        <v>12.4</v>
      </c>
      <c r="G1519" t="n">
        <v>9.050000000000001</v>
      </c>
      <c r="H1519" t="n">
        <v>21.5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219090</v>
      </c>
      <c r="B1520" t="inlineStr">
        <is>
          <t>225_SEQ</t>
        </is>
      </c>
      <c r="C1520" t="n">
        <v>1513</v>
      </c>
      <c r="D1520" s="3" t="n">
        <v>45344.42640046297</v>
      </c>
      <c r="E1520" s="3" t="n">
        <v>45344.42643518518</v>
      </c>
      <c r="F1520" t="n">
        <v>12.4</v>
      </c>
      <c r="G1520" t="n">
        <v>9.050000000000001</v>
      </c>
      <c r="H1520" t="n">
        <v>21.5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219091</v>
      </c>
      <c r="B1521" t="inlineStr">
        <is>
          <t>225_SEQ</t>
        </is>
      </c>
      <c r="C1521" t="n">
        <v>1514</v>
      </c>
      <c r="D1521" s="3" t="n">
        <v>45344.42643518518</v>
      </c>
      <c r="E1521" s="3" t="n">
        <v>45344.42648148148</v>
      </c>
      <c r="F1521" t="n">
        <v>12.6</v>
      </c>
      <c r="G1521" t="n">
        <v>9.050000000000001</v>
      </c>
      <c r="H1521" t="n">
        <v>21.6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219092</v>
      </c>
      <c r="B1522" t="inlineStr">
        <is>
          <t>225_SEQ</t>
        </is>
      </c>
      <c r="C1522" t="n">
        <v>1515</v>
      </c>
      <c r="D1522" s="3" t="n">
        <v>45344.42648148148</v>
      </c>
      <c r="E1522" s="3" t="n">
        <v>45344.42652777778</v>
      </c>
      <c r="F1522" t="n">
        <v>12.7</v>
      </c>
      <c r="G1522" t="n">
        <v>9.029999999999999</v>
      </c>
      <c r="H1522" t="n">
        <v>21.7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219093</v>
      </c>
      <c r="B1523" t="inlineStr">
        <is>
          <t>225_SEQ</t>
        </is>
      </c>
      <c r="C1523" t="n">
        <v>1516</v>
      </c>
      <c r="D1523" s="3" t="n">
        <v>45344.42652777778</v>
      </c>
      <c r="E1523" s="3" t="n">
        <v>45344.42657407407</v>
      </c>
      <c r="F1523" t="n">
        <v>12.8</v>
      </c>
      <c r="G1523" t="n">
        <v>9.029999999999999</v>
      </c>
      <c r="H1523" t="n">
        <v>21.8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219094</v>
      </c>
      <c r="B1524" t="inlineStr">
        <is>
          <t>225_SEQ</t>
        </is>
      </c>
      <c r="C1524" t="n">
        <v>1517</v>
      </c>
      <c r="D1524" s="3" t="n">
        <v>45344.42657407407</v>
      </c>
      <c r="E1524" s="3" t="n">
        <v>45344.42662037037</v>
      </c>
      <c r="F1524" t="n">
        <v>12.8</v>
      </c>
      <c r="G1524" t="n">
        <v>9.050000000000001</v>
      </c>
      <c r="H1524" t="n">
        <v>21.9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219095</v>
      </c>
      <c r="B1525" t="inlineStr">
        <is>
          <t>225_SEQ</t>
        </is>
      </c>
      <c r="C1525" t="n">
        <v>1518</v>
      </c>
      <c r="D1525" s="3" t="n">
        <v>45344.42662037037</v>
      </c>
      <c r="E1525" s="3" t="n">
        <v>45344.42666666667</v>
      </c>
      <c r="F1525" t="n">
        <v>13</v>
      </c>
      <c r="G1525" t="n">
        <v>9.039999999999999</v>
      </c>
      <c r="H1525" t="n">
        <v>22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219096</v>
      </c>
      <c r="B1526" t="inlineStr">
        <is>
          <t>225_SEQ</t>
        </is>
      </c>
      <c r="C1526" t="n">
        <v>1519</v>
      </c>
      <c r="D1526" s="3" t="n">
        <v>45344.42666666667</v>
      </c>
      <c r="E1526" s="3" t="n">
        <v>45344.42671296297</v>
      </c>
      <c r="F1526" t="n">
        <v>13</v>
      </c>
      <c r="G1526" t="n">
        <v>9.050000000000001</v>
      </c>
      <c r="H1526" t="n">
        <v>22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219097</v>
      </c>
      <c r="B1527" t="inlineStr">
        <is>
          <t>225_SEQ</t>
        </is>
      </c>
      <c r="C1527" t="n">
        <v>1520</v>
      </c>
      <c r="D1527" s="3" t="n">
        <v>45344.42671296297</v>
      </c>
      <c r="E1527" s="3" t="n">
        <v>45344.42675925926</v>
      </c>
      <c r="F1527" t="n">
        <v>13</v>
      </c>
      <c r="G1527" t="n">
        <v>9.050000000000001</v>
      </c>
      <c r="H1527" t="n">
        <v>22.1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219098</v>
      </c>
      <c r="B1528" t="inlineStr">
        <is>
          <t>225_SEQ</t>
        </is>
      </c>
      <c r="C1528" t="n">
        <v>1521</v>
      </c>
      <c r="D1528" s="3" t="n">
        <v>45344.42675925926</v>
      </c>
      <c r="E1528" s="3" t="n">
        <v>45344.42680555556</v>
      </c>
      <c r="F1528" t="n">
        <v>13</v>
      </c>
      <c r="G1528" t="n">
        <v>9.050000000000001</v>
      </c>
      <c r="H1528" t="n">
        <v>22.1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219099</v>
      </c>
      <c r="B1529" t="inlineStr">
        <is>
          <t>225_SEQ</t>
        </is>
      </c>
      <c r="C1529" t="n">
        <v>1522</v>
      </c>
      <c r="D1529" s="3" t="n">
        <v>45344.42680555556</v>
      </c>
      <c r="E1529" s="3" t="n">
        <v>45344.42685185185</v>
      </c>
      <c r="F1529" t="n">
        <v>13</v>
      </c>
      <c r="G1529" t="n">
        <v>9.039999999999999</v>
      </c>
      <c r="H1529" t="n">
        <v>22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219100</v>
      </c>
      <c r="B1530" t="inlineStr">
        <is>
          <t>225_SEQ</t>
        </is>
      </c>
      <c r="C1530" t="n">
        <v>1523</v>
      </c>
      <c r="D1530" s="3" t="n">
        <v>45344.42685185185</v>
      </c>
      <c r="E1530" s="3" t="n">
        <v>45344.42689814815</v>
      </c>
      <c r="F1530" t="n">
        <v>13</v>
      </c>
      <c r="G1530" t="n">
        <v>9.039999999999999</v>
      </c>
      <c r="H1530" t="n">
        <v>22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219101</v>
      </c>
      <c r="B1531" t="inlineStr">
        <is>
          <t>225_SEQ</t>
        </is>
      </c>
      <c r="C1531" t="n">
        <v>1524</v>
      </c>
      <c r="D1531" s="3" t="n">
        <v>45344.42689814815</v>
      </c>
      <c r="E1531" s="3" t="n">
        <v>45344.42694444444</v>
      </c>
      <c r="F1531" t="n">
        <v>13</v>
      </c>
      <c r="G1531" t="n">
        <v>9.050000000000001</v>
      </c>
      <c r="H1531" t="n">
        <v>22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219102</v>
      </c>
      <c r="B1532" t="inlineStr">
        <is>
          <t>225_SEQ</t>
        </is>
      </c>
      <c r="C1532" t="n">
        <v>1525</v>
      </c>
      <c r="D1532" s="3" t="n">
        <v>45344.42694444444</v>
      </c>
      <c r="E1532" s="3" t="n">
        <v>45344.42699074074</v>
      </c>
      <c r="F1532" t="n">
        <v>13.2</v>
      </c>
      <c r="G1532" t="n">
        <v>9.039999999999999</v>
      </c>
      <c r="H1532" t="n">
        <v>22.2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219103</v>
      </c>
      <c r="B1533" t="inlineStr">
        <is>
          <t>225_SEQ</t>
        </is>
      </c>
      <c r="C1533" t="n">
        <v>1526</v>
      </c>
      <c r="D1533" s="3" t="n">
        <v>45344.42699074074</v>
      </c>
      <c r="E1533" s="3" t="n">
        <v>45344.42703703704</v>
      </c>
      <c r="F1533" t="n">
        <v>13.4</v>
      </c>
      <c r="G1533" t="n">
        <v>9.07</v>
      </c>
      <c r="H1533" t="n">
        <v>22.5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219104</v>
      </c>
      <c r="B1534" t="inlineStr">
        <is>
          <t>225_SEQ</t>
        </is>
      </c>
      <c r="C1534" t="n">
        <v>1527</v>
      </c>
      <c r="D1534" s="3" t="n">
        <v>45344.42703703704</v>
      </c>
      <c r="E1534" s="3" t="n">
        <v>45344.42709490741</v>
      </c>
      <c r="F1534" t="n">
        <v>14.1</v>
      </c>
      <c r="G1534" t="n">
        <v>9.039999999999999</v>
      </c>
      <c r="H1534" t="n">
        <v>23.1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219105</v>
      </c>
      <c r="B1535" t="inlineStr">
        <is>
          <t>225_SEQ</t>
        </is>
      </c>
      <c r="C1535" t="n">
        <v>1528</v>
      </c>
      <c r="D1535" s="3" t="n">
        <v>45344.42709490741</v>
      </c>
      <c r="E1535" s="3" t="n">
        <v>45344.42712962963</v>
      </c>
      <c r="F1535" t="n">
        <v>15.1</v>
      </c>
      <c r="G1535" t="n">
        <v>9.029999999999999</v>
      </c>
      <c r="H1535" t="n">
        <v>24.1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219106</v>
      </c>
      <c r="B1536" t="inlineStr">
        <is>
          <t>225_SEQ</t>
        </is>
      </c>
      <c r="C1536" t="n">
        <v>1529</v>
      </c>
      <c r="D1536" s="3" t="n">
        <v>45344.42712962963</v>
      </c>
      <c r="E1536" s="3" t="n">
        <v>45344.42717592593</v>
      </c>
      <c r="F1536" t="n">
        <v>16.8</v>
      </c>
      <c r="G1536" t="n">
        <v>9.050000000000001</v>
      </c>
      <c r="H1536" t="n">
        <v>25.9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219107</v>
      </c>
      <c r="B1537" t="inlineStr">
        <is>
          <t>225_SEQ</t>
        </is>
      </c>
      <c r="C1537" t="n">
        <v>1530</v>
      </c>
      <c r="D1537" s="3" t="n">
        <v>45344.42717592593</v>
      </c>
      <c r="E1537" s="3" t="n">
        <v>45344.42722222222</v>
      </c>
      <c r="F1537" t="n">
        <v>19.3</v>
      </c>
      <c r="G1537" t="n">
        <v>9.039999999999999</v>
      </c>
      <c r="H1537" t="n">
        <v>28.3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219108</v>
      </c>
      <c r="B1538" t="inlineStr">
        <is>
          <t>225_SEQ</t>
        </is>
      </c>
      <c r="C1538" t="n">
        <v>1531</v>
      </c>
      <c r="D1538" s="3" t="n">
        <v>45344.42722222222</v>
      </c>
      <c r="E1538" s="3" t="n">
        <v>45344.42726851852</v>
      </c>
      <c r="F1538" t="n">
        <v>22.8</v>
      </c>
      <c r="G1538" t="n">
        <v>9.050000000000001</v>
      </c>
      <c r="H1538" t="n">
        <v>31.8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219109</v>
      </c>
      <c r="B1539" t="inlineStr">
        <is>
          <t>225_SEQ</t>
        </is>
      </c>
      <c r="C1539" t="n">
        <v>1532</v>
      </c>
      <c r="D1539" s="3" t="n">
        <v>45344.42726851852</v>
      </c>
      <c r="E1539" s="3" t="n">
        <v>45344.42731481481</v>
      </c>
      <c r="F1539" t="n">
        <v>27.9</v>
      </c>
      <c r="G1539" t="n">
        <v>9.039999999999999</v>
      </c>
      <c r="H1539" t="n">
        <v>36.9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219110</v>
      </c>
      <c r="B1540" t="inlineStr">
        <is>
          <t>225_SEQ</t>
        </is>
      </c>
      <c r="C1540" t="n">
        <v>1533</v>
      </c>
      <c r="D1540" s="3" t="n">
        <v>45344.42731481481</v>
      </c>
      <c r="E1540" s="3" t="n">
        <v>45344.42736111111</v>
      </c>
      <c r="F1540" t="n">
        <v>34.1</v>
      </c>
      <c r="G1540" t="n">
        <v>9.029999999999999</v>
      </c>
      <c r="H1540" t="n">
        <v>43.1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219111</v>
      </c>
      <c r="B1541" t="inlineStr">
        <is>
          <t>225_SEQ</t>
        </is>
      </c>
      <c r="C1541" t="n">
        <v>1534</v>
      </c>
      <c r="D1541" s="3" t="n">
        <v>45344.42736111111</v>
      </c>
      <c r="E1541" s="3" t="n">
        <v>45344.42740740741</v>
      </c>
      <c r="F1541" t="n">
        <v>43.7</v>
      </c>
      <c r="G1541" t="n">
        <v>8.98</v>
      </c>
      <c r="H1541" t="n">
        <v>52.7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219112</v>
      </c>
      <c r="B1542" t="inlineStr">
        <is>
          <t>225_SEQ</t>
        </is>
      </c>
      <c r="C1542" t="n">
        <v>1535</v>
      </c>
      <c r="D1542" s="3" t="n">
        <v>45344.42740740741</v>
      </c>
      <c r="E1542" s="3" t="n">
        <v>45344.42745370371</v>
      </c>
      <c r="F1542" t="n">
        <v>53.3</v>
      </c>
      <c r="G1542" t="n">
        <v>8.99</v>
      </c>
      <c r="H1542" t="n">
        <v>62.3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219113</v>
      </c>
      <c r="B1543" t="inlineStr">
        <is>
          <t>225_SEQ</t>
        </is>
      </c>
      <c r="C1543" t="n">
        <v>1536</v>
      </c>
      <c r="D1543" s="3" t="n">
        <v>45344.42745370371</v>
      </c>
      <c r="E1543" s="3" t="n">
        <v>45344.4275</v>
      </c>
      <c r="F1543" t="n">
        <v>64.8</v>
      </c>
      <c r="G1543" t="n">
        <v>8.98</v>
      </c>
      <c r="H1543" t="n">
        <v>73.8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219114</v>
      </c>
      <c r="B1544" t="inlineStr">
        <is>
          <t>225_SEQ</t>
        </is>
      </c>
      <c r="C1544" t="n">
        <v>1537</v>
      </c>
      <c r="D1544" s="3" t="n">
        <v>45344.4275</v>
      </c>
      <c r="E1544" s="3" t="n">
        <v>45344.4275462963</v>
      </c>
      <c r="F1544" t="n">
        <v>77.59999999999999</v>
      </c>
      <c r="G1544" t="n">
        <v>8.98</v>
      </c>
      <c r="H1544" t="n">
        <v>86.59999999999999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219115</v>
      </c>
      <c r="B1545" t="inlineStr">
        <is>
          <t>225_SEQ</t>
        </is>
      </c>
      <c r="C1545" t="n">
        <v>1538</v>
      </c>
      <c r="D1545" s="3" t="n">
        <v>45344.4275462963</v>
      </c>
      <c r="E1545" s="3" t="n">
        <v>45344.42759259259</v>
      </c>
      <c r="F1545" t="n">
        <v>91</v>
      </c>
      <c r="G1545" t="n">
        <v>8.98</v>
      </c>
      <c r="H1545" t="n">
        <v>100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219116</v>
      </c>
      <c r="B1546" t="inlineStr">
        <is>
          <t>225_SEQ</t>
        </is>
      </c>
      <c r="C1546" t="n">
        <v>1539</v>
      </c>
      <c r="D1546" s="3" t="n">
        <v>45344.42759259259</v>
      </c>
      <c r="E1546" s="3" t="n">
        <v>45344.42763888889</v>
      </c>
      <c r="F1546" t="n">
        <v>104</v>
      </c>
      <c r="G1546" t="n">
        <v>9.02</v>
      </c>
      <c r="H1546" t="n">
        <v>113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219117</v>
      </c>
      <c r="B1547" t="inlineStr">
        <is>
          <t>225_SEQ</t>
        </is>
      </c>
      <c r="C1547" t="n">
        <v>1540</v>
      </c>
      <c r="D1547" s="3" t="n">
        <v>45344.42763888889</v>
      </c>
      <c r="E1547" s="3" t="n">
        <v>45344.42768518518</v>
      </c>
      <c r="F1547" t="n">
        <v>116</v>
      </c>
      <c r="G1547" t="n">
        <v>9.06</v>
      </c>
      <c r="H1547" t="n">
        <v>125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219118</v>
      </c>
      <c r="B1548" t="inlineStr">
        <is>
          <t>225_SEQ</t>
        </is>
      </c>
      <c r="C1548" t="n">
        <v>1541</v>
      </c>
      <c r="D1548" s="3" t="n">
        <v>45344.42768518518</v>
      </c>
      <c r="E1548" s="3" t="n">
        <v>45344.42773148148</v>
      </c>
      <c r="F1548" t="n">
        <v>126</v>
      </c>
      <c r="G1548" t="n">
        <v>9.029999999999999</v>
      </c>
      <c r="H1548" t="n">
        <v>135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219119</v>
      </c>
      <c r="B1549" t="inlineStr">
        <is>
          <t>225_SEQ</t>
        </is>
      </c>
      <c r="C1549" t="n">
        <v>1542</v>
      </c>
      <c r="D1549" s="3" t="n">
        <v>45344.42773148148</v>
      </c>
      <c r="E1549" s="3" t="n">
        <v>45344.42778935185</v>
      </c>
      <c r="F1549" t="n">
        <v>133</v>
      </c>
      <c r="G1549" t="n">
        <v>9.029999999999999</v>
      </c>
      <c r="H1549" t="n">
        <v>142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219120</v>
      </c>
      <c r="B1550" t="inlineStr">
        <is>
          <t>225_SEQ</t>
        </is>
      </c>
      <c r="C1550" t="n">
        <v>1543</v>
      </c>
      <c r="D1550" s="3" t="n">
        <v>45344.42778935185</v>
      </c>
      <c r="E1550" s="3" t="n">
        <v>45344.42782407408</v>
      </c>
      <c r="F1550" t="n">
        <v>138</v>
      </c>
      <c r="G1550" t="n">
        <v>9.039999999999999</v>
      </c>
      <c r="H1550" t="n">
        <v>147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219121</v>
      </c>
      <c r="B1551" t="inlineStr">
        <is>
          <t>225_SEQ</t>
        </is>
      </c>
      <c r="C1551" t="n">
        <v>1544</v>
      </c>
      <c r="D1551" s="3" t="n">
        <v>45344.42782407408</v>
      </c>
      <c r="E1551" s="3" t="n">
        <v>45344.42787037037</v>
      </c>
      <c r="F1551" t="n">
        <v>140</v>
      </c>
      <c r="G1551" t="n">
        <v>9.029999999999999</v>
      </c>
      <c r="H1551" t="n">
        <v>149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219122</v>
      </c>
      <c r="B1552" t="inlineStr">
        <is>
          <t>225_SEQ</t>
        </is>
      </c>
      <c r="C1552" t="n">
        <v>1545</v>
      </c>
      <c r="D1552" s="3" t="n">
        <v>45344.42787037037</v>
      </c>
      <c r="E1552" s="3" t="n">
        <v>45344.42791666667</v>
      </c>
      <c r="F1552" t="n">
        <v>138</v>
      </c>
      <c r="G1552" t="n">
        <v>9.039999999999999</v>
      </c>
      <c r="H1552" t="n">
        <v>147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219123</v>
      </c>
      <c r="B1553" t="inlineStr">
        <is>
          <t>225_SEQ</t>
        </is>
      </c>
      <c r="C1553" t="n">
        <v>1546</v>
      </c>
      <c r="D1553" s="3" t="n">
        <v>45344.42791666667</v>
      </c>
      <c r="E1553" s="3" t="n">
        <v>45344.42796296296</v>
      </c>
      <c r="F1553" t="n">
        <v>134</v>
      </c>
      <c r="G1553" t="n">
        <v>9.06</v>
      </c>
      <c r="H1553" t="n">
        <v>143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219124</v>
      </c>
      <c r="B1554" t="inlineStr">
        <is>
          <t>225_SEQ</t>
        </is>
      </c>
      <c r="C1554" t="n">
        <v>1547</v>
      </c>
      <c r="D1554" s="3" t="n">
        <v>45344.42796296296</v>
      </c>
      <c r="E1554" s="3" t="n">
        <v>45344.42800925926</v>
      </c>
      <c r="F1554" t="n">
        <v>128</v>
      </c>
      <c r="G1554" t="n">
        <v>9.07</v>
      </c>
      <c r="H1554" t="n">
        <v>137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219125</v>
      </c>
      <c r="B1555" t="inlineStr">
        <is>
          <t>225_SEQ</t>
        </is>
      </c>
      <c r="C1555" t="n">
        <v>1548</v>
      </c>
      <c r="D1555" s="3" t="n">
        <v>45344.42800925926</v>
      </c>
      <c r="E1555" s="3" t="n">
        <v>45344.42805555555</v>
      </c>
      <c r="F1555" t="n">
        <v>120</v>
      </c>
      <c r="G1555" t="n">
        <v>9.07</v>
      </c>
      <c r="H1555" t="n">
        <v>129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219126</v>
      </c>
      <c r="B1556" t="inlineStr">
        <is>
          <t>225_SEQ</t>
        </is>
      </c>
      <c r="C1556" t="n">
        <v>1549</v>
      </c>
      <c r="D1556" s="3" t="n">
        <v>45344.42805555555</v>
      </c>
      <c r="E1556" s="3" t="n">
        <v>45344.42810185185</v>
      </c>
      <c r="F1556" t="n">
        <v>111</v>
      </c>
      <c r="G1556" t="n">
        <v>9.09</v>
      </c>
      <c r="H1556" t="n">
        <v>120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219127</v>
      </c>
      <c r="B1557" t="inlineStr">
        <is>
          <t>225_SEQ</t>
        </is>
      </c>
      <c r="C1557" t="n">
        <v>1550</v>
      </c>
      <c r="D1557" s="3" t="n">
        <v>45344.42810185185</v>
      </c>
      <c r="E1557" s="3" t="n">
        <v>45344.42814814814</v>
      </c>
      <c r="F1557" t="n">
        <v>101</v>
      </c>
      <c r="G1557" t="n">
        <v>9.08</v>
      </c>
      <c r="H1557" t="n">
        <v>110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219128</v>
      </c>
      <c r="B1558" t="inlineStr">
        <is>
          <t>225_SEQ</t>
        </is>
      </c>
      <c r="C1558" t="n">
        <v>1551</v>
      </c>
      <c r="D1558" s="3" t="n">
        <v>45344.42814814814</v>
      </c>
      <c r="E1558" s="3" t="n">
        <v>45344.42819444444</v>
      </c>
      <c r="F1558" t="n">
        <v>90.90000000000001</v>
      </c>
      <c r="G1558" t="n">
        <v>9.09</v>
      </c>
      <c r="H1558" t="n">
        <v>100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219129</v>
      </c>
      <c r="B1559" t="inlineStr">
        <is>
          <t>225_SEQ</t>
        </is>
      </c>
      <c r="C1559" t="n">
        <v>1552</v>
      </c>
      <c r="D1559" s="3" t="n">
        <v>45344.42819444444</v>
      </c>
      <c r="E1559" s="3" t="n">
        <v>45344.42824074074</v>
      </c>
      <c r="F1559" t="n">
        <v>81.40000000000001</v>
      </c>
      <c r="G1559" t="n">
        <v>9.09</v>
      </c>
      <c r="H1559" t="n">
        <v>90.5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219130</v>
      </c>
      <c r="B1560" t="inlineStr">
        <is>
          <t>225_SEQ</t>
        </is>
      </c>
      <c r="C1560" t="n">
        <v>1553</v>
      </c>
      <c r="D1560" s="3" t="n">
        <v>45344.42824074074</v>
      </c>
      <c r="E1560" s="3" t="n">
        <v>45344.42828703704</v>
      </c>
      <c r="F1560" t="n">
        <v>73</v>
      </c>
      <c r="G1560" t="n">
        <v>9.1</v>
      </c>
      <c r="H1560" t="n">
        <v>82.09999999999999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219131</v>
      </c>
      <c r="B1561" t="inlineStr">
        <is>
          <t>225_SEQ</t>
        </is>
      </c>
      <c r="C1561" t="n">
        <v>1554</v>
      </c>
      <c r="D1561" s="3" t="n">
        <v>45344.42828703704</v>
      </c>
      <c r="E1561" s="3" t="n">
        <v>45344.42833333334</v>
      </c>
      <c r="F1561" t="n">
        <v>64.8</v>
      </c>
      <c r="G1561" t="n">
        <v>9.109999999999999</v>
      </c>
      <c r="H1561" t="n">
        <v>73.90000000000001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219132</v>
      </c>
      <c r="B1562" t="inlineStr">
        <is>
          <t>225_SEQ</t>
        </is>
      </c>
      <c r="C1562" t="n">
        <v>1555</v>
      </c>
      <c r="D1562" s="3" t="n">
        <v>45344.42833333334</v>
      </c>
      <c r="E1562" s="3" t="n">
        <v>45344.42837962963</v>
      </c>
      <c r="F1562" t="n">
        <v>57.1</v>
      </c>
      <c r="G1562" t="n">
        <v>9.1</v>
      </c>
      <c r="H1562" t="n">
        <v>66.2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219133</v>
      </c>
      <c r="B1563" t="inlineStr">
        <is>
          <t>225_SEQ</t>
        </is>
      </c>
      <c r="C1563" t="n">
        <v>1556</v>
      </c>
      <c r="D1563" s="3" t="n">
        <v>45344.42837962963</v>
      </c>
      <c r="E1563" s="3" t="n">
        <v>45344.42842592593</v>
      </c>
      <c r="F1563" t="n">
        <v>50.9</v>
      </c>
      <c r="G1563" t="n">
        <v>9.109999999999999</v>
      </c>
      <c r="H1563" t="n">
        <v>60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219134</v>
      </c>
      <c r="B1564" t="inlineStr">
        <is>
          <t>225_SEQ</t>
        </is>
      </c>
      <c r="C1564" t="n">
        <v>1557</v>
      </c>
      <c r="D1564" s="3" t="n">
        <v>45344.42842592593</v>
      </c>
      <c r="E1564" s="3" t="n">
        <v>45344.4284837963</v>
      </c>
      <c r="F1564" t="n">
        <v>45.1</v>
      </c>
      <c r="G1564" t="n">
        <v>9.109999999999999</v>
      </c>
      <c r="H1564" t="n">
        <v>54.2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219135</v>
      </c>
      <c r="B1565" t="inlineStr">
        <is>
          <t>225_SEQ</t>
        </is>
      </c>
      <c r="C1565" t="n">
        <v>1558</v>
      </c>
      <c r="D1565" s="3" t="n">
        <v>45344.4284837963</v>
      </c>
      <c r="E1565" s="3" t="n">
        <v>45344.42851851852</v>
      </c>
      <c r="F1565" t="n">
        <v>40.4</v>
      </c>
      <c r="G1565" t="n">
        <v>9.119999999999999</v>
      </c>
      <c r="H1565" t="n">
        <v>49.5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219136</v>
      </c>
      <c r="B1566" t="inlineStr">
        <is>
          <t>225_SEQ</t>
        </is>
      </c>
      <c r="C1566" t="n">
        <v>1559</v>
      </c>
      <c r="D1566" s="3" t="n">
        <v>45344.42851851852</v>
      </c>
      <c r="E1566" s="3" t="n">
        <v>45344.42856481481</v>
      </c>
      <c r="F1566" t="n">
        <v>35.1</v>
      </c>
      <c r="G1566" t="n">
        <v>9.16</v>
      </c>
      <c r="H1566" t="n">
        <v>44.3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219137</v>
      </c>
      <c r="B1567" t="inlineStr">
        <is>
          <t>225_SEQ</t>
        </is>
      </c>
      <c r="C1567" t="n">
        <v>1560</v>
      </c>
      <c r="D1567" s="3" t="n">
        <v>45344.42856481481</v>
      </c>
      <c r="E1567" s="3" t="n">
        <v>45344.42861111111</v>
      </c>
      <c r="F1567" t="n">
        <v>31.6</v>
      </c>
      <c r="G1567" t="n">
        <v>9.19</v>
      </c>
      <c r="H1567" t="n">
        <v>40.8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219138</v>
      </c>
      <c r="B1568" t="inlineStr">
        <is>
          <t>225_SEQ</t>
        </is>
      </c>
      <c r="C1568" t="n">
        <v>1561</v>
      </c>
      <c r="D1568" s="3" t="n">
        <v>45344.42861111111</v>
      </c>
      <c r="E1568" s="3" t="n">
        <v>45344.42865740741</v>
      </c>
      <c r="F1568" t="n">
        <v>28.7</v>
      </c>
      <c r="G1568" t="n">
        <v>9.199999999999999</v>
      </c>
      <c r="H1568" t="n">
        <v>37.9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219139</v>
      </c>
      <c r="B1569" t="inlineStr">
        <is>
          <t>225_SEQ</t>
        </is>
      </c>
      <c r="C1569" t="n">
        <v>1562</v>
      </c>
      <c r="D1569" s="3" t="n">
        <v>45344.42865740741</v>
      </c>
      <c r="E1569" s="3" t="n">
        <v>45344.42870370371</v>
      </c>
      <c r="F1569" t="n">
        <v>26.4</v>
      </c>
      <c r="G1569" t="n">
        <v>9.199999999999999</v>
      </c>
      <c r="H1569" t="n">
        <v>35.6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219140</v>
      </c>
      <c r="B1570" t="inlineStr">
        <is>
          <t>225_SEQ</t>
        </is>
      </c>
      <c r="C1570" t="n">
        <v>1563</v>
      </c>
      <c r="D1570" s="3" t="n">
        <v>45344.42870370371</v>
      </c>
      <c r="E1570" s="3" t="n">
        <v>45344.42875</v>
      </c>
      <c r="F1570" t="n">
        <v>24.4</v>
      </c>
      <c r="G1570" t="n">
        <v>9.220000000000001</v>
      </c>
      <c r="H1570" t="n">
        <v>33.6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219141</v>
      </c>
      <c r="B1571" t="inlineStr">
        <is>
          <t>225_SEQ</t>
        </is>
      </c>
      <c r="C1571" t="n">
        <v>1564</v>
      </c>
      <c r="D1571" s="3" t="n">
        <v>45344.42875</v>
      </c>
      <c r="E1571" s="3" t="n">
        <v>45344.4287962963</v>
      </c>
      <c r="F1571" t="n">
        <v>22.8</v>
      </c>
      <c r="G1571" t="n">
        <v>9.220000000000001</v>
      </c>
      <c r="H1571" t="n">
        <v>32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219142</v>
      </c>
      <c r="B1572" t="inlineStr">
        <is>
          <t>225_SEQ</t>
        </is>
      </c>
      <c r="C1572" t="n">
        <v>1565</v>
      </c>
      <c r="D1572" s="3" t="n">
        <v>45344.4287962963</v>
      </c>
      <c r="E1572" s="3" t="n">
        <v>45344.42884259259</v>
      </c>
      <c r="F1572" t="n">
        <v>21.5</v>
      </c>
      <c r="G1572" t="n">
        <v>9.24</v>
      </c>
      <c r="H1572" t="n">
        <v>30.7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219143</v>
      </c>
      <c r="B1573" t="inlineStr">
        <is>
          <t>225_SEQ</t>
        </is>
      </c>
      <c r="C1573" t="n">
        <v>1566</v>
      </c>
      <c r="D1573" s="3" t="n">
        <v>45344.42884259259</v>
      </c>
      <c r="E1573" s="3" t="n">
        <v>45344.42888888889</v>
      </c>
      <c r="F1573" t="n">
        <v>20.3</v>
      </c>
      <c r="G1573" t="n">
        <v>9.23</v>
      </c>
      <c r="H1573" t="n">
        <v>29.5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219144</v>
      </c>
      <c r="B1574" t="inlineStr">
        <is>
          <t>225_SEQ</t>
        </is>
      </c>
      <c r="C1574" t="n">
        <v>1567</v>
      </c>
      <c r="D1574" s="3" t="n">
        <v>45344.42888888889</v>
      </c>
      <c r="E1574" s="3" t="n">
        <v>45344.42893518518</v>
      </c>
      <c r="F1574" t="n">
        <v>19.4</v>
      </c>
      <c r="G1574" t="n">
        <v>9.24</v>
      </c>
      <c r="H1574" t="n">
        <v>28.6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219145</v>
      </c>
      <c r="B1575" t="inlineStr">
        <is>
          <t>225_SEQ</t>
        </is>
      </c>
      <c r="C1575" t="n">
        <v>1568</v>
      </c>
      <c r="D1575" s="3" t="n">
        <v>45344.42893518518</v>
      </c>
      <c r="E1575" s="3" t="n">
        <v>45344.42898148148</v>
      </c>
      <c r="F1575" t="n">
        <v>18.5</v>
      </c>
      <c r="G1575" t="n">
        <v>9.23</v>
      </c>
      <c r="H1575" t="n">
        <v>27.7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219146</v>
      </c>
      <c r="B1576" t="inlineStr">
        <is>
          <t>225_SEQ</t>
        </is>
      </c>
      <c r="C1576" t="n">
        <v>1569</v>
      </c>
      <c r="D1576" s="3" t="n">
        <v>45344.42898148148</v>
      </c>
      <c r="E1576" s="3" t="n">
        <v>45344.42902777778</v>
      </c>
      <c r="F1576" t="n">
        <v>17.8</v>
      </c>
      <c r="G1576" t="n">
        <v>9.23</v>
      </c>
      <c r="H1576" t="n">
        <v>27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219147</v>
      </c>
      <c r="B1577" t="inlineStr">
        <is>
          <t>225_SEQ</t>
        </is>
      </c>
      <c r="C1577" t="n">
        <v>1570</v>
      </c>
      <c r="D1577" s="3" t="n">
        <v>45344.42902777778</v>
      </c>
      <c r="E1577" s="3" t="n">
        <v>45344.42907407408</v>
      </c>
      <c r="F1577" t="n">
        <v>17.2</v>
      </c>
      <c r="G1577" t="n">
        <v>9.25</v>
      </c>
      <c r="H1577" t="n">
        <v>26.5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219148</v>
      </c>
      <c r="B1578" t="inlineStr">
        <is>
          <t>225_SEQ</t>
        </is>
      </c>
      <c r="C1578" t="n">
        <v>1571</v>
      </c>
      <c r="D1578" s="3" t="n">
        <v>45344.42907407408</v>
      </c>
      <c r="E1578" s="3" t="n">
        <v>45344.42912037037</v>
      </c>
      <c r="F1578" t="n">
        <v>16.8</v>
      </c>
      <c r="G1578" t="n">
        <v>9.24</v>
      </c>
      <c r="H1578" t="n">
        <v>26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219149</v>
      </c>
      <c r="B1579" t="inlineStr">
        <is>
          <t>225_SEQ</t>
        </is>
      </c>
      <c r="C1579" t="n">
        <v>1572</v>
      </c>
      <c r="D1579" s="3" t="n">
        <v>45344.42912037037</v>
      </c>
      <c r="E1579" s="3" t="n">
        <v>45344.42917824074</v>
      </c>
      <c r="F1579" t="n">
        <v>16.3</v>
      </c>
      <c r="G1579" t="n">
        <v>9.24</v>
      </c>
      <c r="H1579" t="n">
        <v>25.5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219150</v>
      </c>
      <c r="B1580" t="inlineStr">
        <is>
          <t>225_SEQ</t>
        </is>
      </c>
      <c r="C1580" t="n">
        <v>1573</v>
      </c>
      <c r="D1580" s="3" t="n">
        <v>45344.42917824074</v>
      </c>
      <c r="E1580" s="3" t="n">
        <v>45344.42921296296</v>
      </c>
      <c r="F1580" t="n">
        <v>16</v>
      </c>
      <c r="G1580" t="n">
        <v>9.199999999999999</v>
      </c>
      <c r="H1580" t="n">
        <v>25.2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219151</v>
      </c>
      <c r="B1581" t="inlineStr">
        <is>
          <t>225_SEQ</t>
        </is>
      </c>
      <c r="C1581" t="n">
        <v>1574</v>
      </c>
      <c r="D1581" s="3" t="n">
        <v>45344.42921296296</v>
      </c>
      <c r="E1581" s="3" t="n">
        <v>45344.42925925926</v>
      </c>
      <c r="F1581" t="n">
        <v>15.7</v>
      </c>
      <c r="G1581" t="n">
        <v>9.23</v>
      </c>
      <c r="H1581" t="n">
        <v>24.9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219152</v>
      </c>
      <c r="B1582" t="inlineStr">
        <is>
          <t>225_SEQ</t>
        </is>
      </c>
      <c r="C1582" t="n">
        <v>1575</v>
      </c>
      <c r="D1582" s="3" t="n">
        <v>45344.42925925926</v>
      </c>
      <c r="E1582" s="3" t="n">
        <v>45344.42930555555</v>
      </c>
      <c r="F1582" t="n">
        <v>15.4</v>
      </c>
      <c r="G1582" t="n">
        <v>9.25</v>
      </c>
      <c r="H1582" t="n">
        <v>24.6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219153</v>
      </c>
      <c r="B1583" t="inlineStr">
        <is>
          <t>225_SEQ</t>
        </is>
      </c>
      <c r="C1583" t="n">
        <v>1576</v>
      </c>
      <c r="D1583" s="3" t="n">
        <v>45344.42930555555</v>
      </c>
      <c r="E1583" s="3" t="n">
        <v>45344.42935185185</v>
      </c>
      <c r="F1583" t="n">
        <v>15.2</v>
      </c>
      <c r="G1583" t="n">
        <v>9.25</v>
      </c>
      <c r="H1583" t="n">
        <v>24.4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219154</v>
      </c>
      <c r="B1584" t="inlineStr">
        <is>
          <t>225_SEQ</t>
        </is>
      </c>
      <c r="C1584" t="n">
        <v>1577</v>
      </c>
      <c r="D1584" s="3" t="n">
        <v>45344.42935185185</v>
      </c>
      <c r="E1584" s="3" t="n">
        <v>45344.42939814815</v>
      </c>
      <c r="F1584" t="n">
        <v>15</v>
      </c>
      <c r="G1584" t="n">
        <v>9.25</v>
      </c>
      <c r="H1584" t="n">
        <v>24.2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219155</v>
      </c>
      <c r="B1585" t="inlineStr">
        <is>
          <t>225_SEQ</t>
        </is>
      </c>
      <c r="C1585" t="n">
        <v>1578</v>
      </c>
      <c r="D1585" s="3" t="n">
        <v>45344.42939814815</v>
      </c>
      <c r="E1585" s="3" t="n">
        <v>45344.42944444445</v>
      </c>
      <c r="F1585" t="n">
        <v>14.7</v>
      </c>
      <c r="G1585" t="n">
        <v>9.26</v>
      </c>
      <c r="H1585" t="n">
        <v>24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219156</v>
      </c>
      <c r="B1586" t="inlineStr">
        <is>
          <t>225_SEQ</t>
        </is>
      </c>
      <c r="C1586" t="n">
        <v>1579</v>
      </c>
      <c r="D1586" s="3" t="n">
        <v>45344.42944444445</v>
      </c>
      <c r="E1586" s="3" t="n">
        <v>45344.42949074074</v>
      </c>
      <c r="F1586" t="n">
        <v>14.5</v>
      </c>
      <c r="G1586" t="n">
        <v>9.27</v>
      </c>
      <c r="H1586" t="n">
        <v>23.8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219157</v>
      </c>
      <c r="B1587" t="inlineStr">
        <is>
          <t>225_SEQ</t>
        </is>
      </c>
      <c r="C1587" t="n">
        <v>1580</v>
      </c>
      <c r="D1587" s="3" t="n">
        <v>45344.42949074074</v>
      </c>
      <c r="E1587" s="3" t="n">
        <v>45344.42953703704</v>
      </c>
      <c r="F1587" t="n">
        <v>14.4</v>
      </c>
      <c r="G1587" t="n">
        <v>9.279999999999999</v>
      </c>
      <c r="H1587" t="n">
        <v>23.7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219158</v>
      </c>
      <c r="B1588" t="inlineStr">
        <is>
          <t>225_SEQ</t>
        </is>
      </c>
      <c r="C1588" t="n">
        <v>1581</v>
      </c>
      <c r="D1588" s="3" t="n">
        <v>45344.42953703704</v>
      </c>
      <c r="E1588" s="3" t="n">
        <v>45344.42958333333</v>
      </c>
      <c r="F1588" t="n">
        <v>14.3</v>
      </c>
      <c r="G1588" t="n">
        <v>9.26</v>
      </c>
      <c r="H1588" t="n">
        <v>23.6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219159</v>
      </c>
      <c r="B1589" t="inlineStr">
        <is>
          <t>225_SEQ</t>
        </is>
      </c>
      <c r="C1589" t="n">
        <v>1582</v>
      </c>
      <c r="D1589" s="3" t="n">
        <v>45344.42958333333</v>
      </c>
      <c r="E1589" s="3" t="n">
        <v>45344.42962962963</v>
      </c>
      <c r="F1589" t="n">
        <v>14.3</v>
      </c>
      <c r="G1589" t="n">
        <v>9.24</v>
      </c>
      <c r="H1589" t="n">
        <v>23.5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219160</v>
      </c>
      <c r="B1590" t="inlineStr">
        <is>
          <t>225_SEQ</t>
        </is>
      </c>
      <c r="C1590" t="n">
        <v>1583</v>
      </c>
      <c r="D1590" s="3" t="n">
        <v>45344.42962962963</v>
      </c>
      <c r="E1590" s="3" t="n">
        <v>45344.42967592592</v>
      </c>
      <c r="F1590" t="n">
        <v>14.2</v>
      </c>
      <c r="G1590" t="n">
        <v>9.27</v>
      </c>
      <c r="H1590" t="n">
        <v>23.5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219161</v>
      </c>
      <c r="B1591" t="inlineStr">
        <is>
          <t>225_SEQ</t>
        </is>
      </c>
      <c r="C1591" t="n">
        <v>1584</v>
      </c>
      <c r="D1591" s="3" t="n">
        <v>45344.42967592592</v>
      </c>
      <c r="E1591" s="3" t="n">
        <v>45344.42972222222</v>
      </c>
      <c r="F1591" t="n">
        <v>14.1</v>
      </c>
      <c r="G1591" t="n">
        <v>9.279999999999999</v>
      </c>
      <c r="H1591" t="n">
        <v>23.4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219162</v>
      </c>
      <c r="B1592" t="inlineStr">
        <is>
          <t>225_SEQ</t>
        </is>
      </c>
      <c r="C1592" t="n">
        <v>1585</v>
      </c>
      <c r="D1592" s="3" t="n">
        <v>45344.42972222222</v>
      </c>
      <c r="E1592" s="3" t="n">
        <v>45344.42976851852</v>
      </c>
      <c r="F1592" t="n">
        <v>14.1</v>
      </c>
      <c r="G1592" t="n">
        <v>9.289999999999999</v>
      </c>
      <c r="H1592" t="n">
        <v>23.4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219163</v>
      </c>
      <c r="B1593" t="inlineStr">
        <is>
          <t>225_SEQ</t>
        </is>
      </c>
      <c r="C1593" t="n">
        <v>1586</v>
      </c>
      <c r="D1593" s="3" t="n">
        <v>45344.42976851852</v>
      </c>
      <c r="E1593" s="3" t="n">
        <v>45344.42981481482</v>
      </c>
      <c r="F1593" t="n">
        <v>14</v>
      </c>
      <c r="G1593" t="n">
        <v>9.300000000000001</v>
      </c>
      <c r="H1593" t="n">
        <v>23.3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219164</v>
      </c>
      <c r="B1594" t="inlineStr">
        <is>
          <t>225_SEQ</t>
        </is>
      </c>
      <c r="C1594" t="n">
        <v>1587</v>
      </c>
      <c r="D1594" s="3" t="n">
        <v>45344.42981481482</v>
      </c>
      <c r="E1594" s="3" t="n">
        <v>45344.42987268518</v>
      </c>
      <c r="F1594" t="n">
        <v>14</v>
      </c>
      <c r="G1594" t="n">
        <v>9.300000000000001</v>
      </c>
      <c r="H1594" t="n">
        <v>23.3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219165</v>
      </c>
      <c r="B1595" t="inlineStr">
        <is>
          <t>225_SEQ</t>
        </is>
      </c>
      <c r="C1595" t="n">
        <v>1588</v>
      </c>
      <c r="D1595" s="3" t="n">
        <v>45344.42987268518</v>
      </c>
      <c r="E1595" s="3" t="n">
        <v>45344.42990740741</v>
      </c>
      <c r="F1595" t="n">
        <v>14</v>
      </c>
      <c r="G1595" t="n">
        <v>9.32</v>
      </c>
      <c r="H1595" t="n">
        <v>23.3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219166</v>
      </c>
      <c r="B1596" t="inlineStr">
        <is>
          <t>225_SEQ</t>
        </is>
      </c>
      <c r="C1596" t="n">
        <v>1589</v>
      </c>
      <c r="D1596" s="3" t="n">
        <v>45344.42990740741</v>
      </c>
      <c r="E1596" s="3" t="n">
        <v>45344.4299537037</v>
      </c>
      <c r="F1596" t="n">
        <v>14</v>
      </c>
      <c r="G1596" t="n">
        <v>9.34</v>
      </c>
      <c r="H1596" t="n">
        <v>23.3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219167</v>
      </c>
      <c r="B1597" t="inlineStr">
        <is>
          <t>225_SEQ</t>
        </is>
      </c>
      <c r="C1597" t="n">
        <v>1590</v>
      </c>
      <c r="D1597" s="3" t="n">
        <v>45344.4299537037</v>
      </c>
      <c r="E1597" s="3" t="n">
        <v>45344.43</v>
      </c>
      <c r="F1597" t="n">
        <v>14</v>
      </c>
      <c r="G1597" t="n">
        <v>9.32</v>
      </c>
      <c r="H1597" t="n">
        <v>23.3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219168</v>
      </c>
      <c r="B1598" t="inlineStr">
        <is>
          <t>225_SEQ</t>
        </is>
      </c>
      <c r="C1598" t="n">
        <v>1591</v>
      </c>
      <c r="D1598" s="3" t="n">
        <v>45344.43</v>
      </c>
      <c r="E1598" s="3" t="n">
        <v>45344.43004629629</v>
      </c>
      <c r="F1598" t="n">
        <v>14</v>
      </c>
      <c r="G1598" t="n">
        <v>9.32</v>
      </c>
      <c r="H1598" t="n">
        <v>23.3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219169</v>
      </c>
      <c r="B1599" t="inlineStr">
        <is>
          <t>225_SEQ</t>
        </is>
      </c>
      <c r="C1599" t="n">
        <v>1592</v>
      </c>
      <c r="D1599" s="3" t="n">
        <v>45344.43004629629</v>
      </c>
      <c r="E1599" s="3" t="n">
        <v>45344.43009259259</v>
      </c>
      <c r="F1599" t="n">
        <v>14</v>
      </c>
      <c r="G1599" t="n">
        <v>9.34</v>
      </c>
      <c r="H1599" t="n">
        <v>23.3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219170</v>
      </c>
      <c r="B1600" t="inlineStr">
        <is>
          <t>225_SEQ</t>
        </is>
      </c>
      <c r="C1600" t="n">
        <v>1593</v>
      </c>
      <c r="D1600" s="3" t="n">
        <v>45344.43009259259</v>
      </c>
      <c r="E1600" s="3" t="n">
        <v>45344.43013888889</v>
      </c>
      <c r="F1600" t="n">
        <v>14</v>
      </c>
      <c r="G1600" t="n">
        <v>9.34</v>
      </c>
      <c r="H1600" t="n">
        <v>23.3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219171</v>
      </c>
      <c r="B1601" t="inlineStr">
        <is>
          <t>225_SEQ</t>
        </is>
      </c>
      <c r="C1601" t="n">
        <v>1594</v>
      </c>
      <c r="D1601" s="3" t="n">
        <v>45344.43013888889</v>
      </c>
      <c r="E1601" s="3" t="n">
        <v>45344.43018518519</v>
      </c>
      <c r="F1601" t="n">
        <v>13.9</v>
      </c>
      <c r="G1601" t="n">
        <v>9.33</v>
      </c>
      <c r="H1601" t="n">
        <v>23.2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219172</v>
      </c>
      <c r="B1602" t="inlineStr">
        <is>
          <t>225_SEQ</t>
        </is>
      </c>
      <c r="C1602" t="n">
        <v>1595</v>
      </c>
      <c r="D1602" s="3" t="n">
        <v>45344.43018518519</v>
      </c>
      <c r="E1602" s="3" t="n">
        <v>45344.43023148148</v>
      </c>
      <c r="F1602" t="n">
        <v>13.9</v>
      </c>
      <c r="G1602" t="n">
        <v>9.33</v>
      </c>
      <c r="H1602" t="n">
        <v>23.2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219173</v>
      </c>
      <c r="B1603" t="inlineStr">
        <is>
          <t>225_SEQ</t>
        </is>
      </c>
      <c r="C1603" t="n">
        <v>1596</v>
      </c>
      <c r="D1603" s="3" t="n">
        <v>45344.43023148148</v>
      </c>
      <c r="E1603" s="3" t="n">
        <v>45344.43027777778</v>
      </c>
      <c r="F1603" t="n">
        <v>13.8</v>
      </c>
      <c r="G1603" t="n">
        <v>9.33</v>
      </c>
      <c r="H1603" t="n">
        <v>23.1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219174</v>
      </c>
      <c r="B1604" t="inlineStr">
        <is>
          <t>225_SEQ</t>
        </is>
      </c>
      <c r="C1604" t="n">
        <v>1597</v>
      </c>
      <c r="D1604" s="3" t="n">
        <v>45344.43027777778</v>
      </c>
      <c r="E1604" s="3" t="n">
        <v>45344.43032407408</v>
      </c>
      <c r="F1604" t="n">
        <v>13.8</v>
      </c>
      <c r="G1604" t="n">
        <v>9.34</v>
      </c>
      <c r="H1604" t="n">
        <v>23.1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219175</v>
      </c>
      <c r="B1605" t="inlineStr">
        <is>
          <t>225_SEQ</t>
        </is>
      </c>
      <c r="C1605" t="n">
        <v>1598</v>
      </c>
      <c r="D1605" s="3" t="n">
        <v>45344.43032407408</v>
      </c>
      <c r="E1605" s="3" t="n">
        <v>45344.43037037037</v>
      </c>
      <c r="F1605" t="n">
        <v>13.7</v>
      </c>
      <c r="G1605" t="n">
        <v>9.34</v>
      </c>
      <c r="H1605" t="n">
        <v>23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219176</v>
      </c>
      <c r="B1606" t="inlineStr">
        <is>
          <t>225_SEQ</t>
        </is>
      </c>
      <c r="C1606" t="n">
        <v>1599</v>
      </c>
      <c r="D1606" s="3" t="n">
        <v>45344.43037037037</v>
      </c>
      <c r="E1606" s="3" t="n">
        <v>45344.43041666667</v>
      </c>
      <c r="F1606" t="n">
        <v>13.6</v>
      </c>
      <c r="G1606" t="n">
        <v>9.31</v>
      </c>
      <c r="H1606" t="n">
        <v>22.9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219177</v>
      </c>
      <c r="B1607" t="inlineStr">
        <is>
          <t>225_SEQ</t>
        </is>
      </c>
      <c r="C1607" t="n">
        <v>1600</v>
      </c>
      <c r="D1607" s="3" t="n">
        <v>45344.43041666667</v>
      </c>
      <c r="E1607" s="3" t="n">
        <v>45344.43046296296</v>
      </c>
      <c r="F1607" t="n">
        <v>13.5</v>
      </c>
      <c r="G1607" t="n">
        <v>9.32</v>
      </c>
      <c r="H1607" t="n">
        <v>22.8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219178</v>
      </c>
      <c r="B1608" t="inlineStr">
        <is>
          <t>225_SEQ</t>
        </is>
      </c>
      <c r="C1608" t="n">
        <v>1601</v>
      </c>
      <c r="D1608" s="3" t="n">
        <v>45344.43046296296</v>
      </c>
      <c r="E1608" s="3" t="n">
        <v>45344.43050925926</v>
      </c>
      <c r="F1608" t="n">
        <v>13.5</v>
      </c>
      <c r="G1608" t="n">
        <v>9.34</v>
      </c>
      <c r="H1608" t="n">
        <v>22.8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219179</v>
      </c>
      <c r="B1609" t="inlineStr">
        <is>
          <t>225_SEQ</t>
        </is>
      </c>
      <c r="C1609" t="n">
        <v>1602</v>
      </c>
      <c r="D1609" s="3" t="n">
        <v>45344.43050925926</v>
      </c>
      <c r="E1609" s="3" t="n">
        <v>45344.43056712963</v>
      </c>
      <c r="F1609" t="n">
        <v>13.4</v>
      </c>
      <c r="G1609" t="n">
        <v>9.33</v>
      </c>
      <c r="H1609" t="n">
        <v>22.7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219180</v>
      </c>
      <c r="B1610" t="inlineStr">
        <is>
          <t>225_SEQ</t>
        </is>
      </c>
      <c r="C1610" t="n">
        <v>1603</v>
      </c>
      <c r="D1610" s="3" t="n">
        <v>45344.43056712963</v>
      </c>
      <c r="E1610" s="3" t="n">
        <v>45344.43060185185</v>
      </c>
      <c r="F1610" t="n">
        <v>13.3</v>
      </c>
      <c r="G1610" t="n">
        <v>9.34</v>
      </c>
      <c r="H1610" t="n">
        <v>22.6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219181</v>
      </c>
      <c r="B1611" t="inlineStr">
        <is>
          <t>225_SEQ</t>
        </is>
      </c>
      <c r="C1611" t="n">
        <v>1604</v>
      </c>
      <c r="D1611" s="3" t="n">
        <v>45344.43060185185</v>
      </c>
      <c r="E1611" s="3" t="n">
        <v>45344.43064814815</v>
      </c>
      <c r="F1611" t="n">
        <v>13.2</v>
      </c>
      <c r="G1611" t="n">
        <v>9.32</v>
      </c>
      <c r="H1611" t="n">
        <v>22.5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219182</v>
      </c>
      <c r="B1612" t="inlineStr">
        <is>
          <t>225_SEQ</t>
        </is>
      </c>
      <c r="C1612" t="n">
        <v>1605</v>
      </c>
      <c r="D1612" s="3" t="n">
        <v>45344.43064814815</v>
      </c>
      <c r="E1612" s="3" t="n">
        <v>45344.43069444445</v>
      </c>
      <c r="F1612" t="n">
        <v>13.1</v>
      </c>
      <c r="G1612" t="n">
        <v>9.32</v>
      </c>
      <c r="H1612" t="n">
        <v>22.4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219183</v>
      </c>
      <c r="B1613" t="inlineStr">
        <is>
          <t>225_SEQ</t>
        </is>
      </c>
      <c r="C1613" t="n">
        <v>1606</v>
      </c>
      <c r="D1613" s="3" t="n">
        <v>45344.43069444445</v>
      </c>
      <c r="E1613" s="3" t="n">
        <v>45344.43074074074</v>
      </c>
      <c r="F1613" t="n">
        <v>13</v>
      </c>
      <c r="G1613" t="n">
        <v>9.31</v>
      </c>
      <c r="H1613" t="n">
        <v>22.3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219184</v>
      </c>
      <c r="B1614" t="inlineStr">
        <is>
          <t>225_SEQ</t>
        </is>
      </c>
      <c r="C1614" t="n">
        <v>1607</v>
      </c>
      <c r="D1614" s="3" t="n">
        <v>45344.43074074074</v>
      </c>
      <c r="E1614" s="3" t="n">
        <v>45344.43078703704</v>
      </c>
      <c r="F1614" t="n">
        <v>12.9</v>
      </c>
      <c r="G1614" t="n">
        <v>9.34</v>
      </c>
      <c r="H1614" t="n">
        <v>22.2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219185</v>
      </c>
      <c r="B1615" t="inlineStr">
        <is>
          <t>225_SEQ</t>
        </is>
      </c>
      <c r="C1615" t="n">
        <v>1608</v>
      </c>
      <c r="D1615" s="3" t="n">
        <v>45344.43078703704</v>
      </c>
      <c r="E1615" s="3" t="n">
        <v>45344.43083333333</v>
      </c>
      <c r="F1615" t="n">
        <v>12.8</v>
      </c>
      <c r="G1615" t="n">
        <v>9.33</v>
      </c>
      <c r="H1615" t="n">
        <v>22.1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219186</v>
      </c>
      <c r="B1616" t="inlineStr">
        <is>
          <t>225_SEQ</t>
        </is>
      </c>
      <c r="C1616" t="n">
        <v>1609</v>
      </c>
      <c r="D1616" s="3" t="n">
        <v>45344.43083333333</v>
      </c>
      <c r="E1616" s="3" t="n">
        <v>45344.43087962963</v>
      </c>
      <c r="F1616" t="n">
        <v>12.7</v>
      </c>
      <c r="G1616" t="n">
        <v>9.33</v>
      </c>
      <c r="H1616" t="n">
        <v>22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219187</v>
      </c>
      <c r="B1617" t="inlineStr">
        <is>
          <t>225_SEQ</t>
        </is>
      </c>
      <c r="C1617" t="n">
        <v>1610</v>
      </c>
      <c r="D1617" s="3" t="n">
        <v>45344.43087962963</v>
      </c>
      <c r="E1617" s="3" t="n">
        <v>45344.43092592592</v>
      </c>
      <c r="F1617" t="n">
        <v>12.6</v>
      </c>
      <c r="G1617" t="n">
        <v>9.32</v>
      </c>
      <c r="H1617" t="n">
        <v>21.9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219188</v>
      </c>
      <c r="B1618" t="inlineStr">
        <is>
          <t>225_SEQ</t>
        </is>
      </c>
      <c r="C1618" t="n">
        <v>1611</v>
      </c>
      <c r="D1618" s="3" t="n">
        <v>45344.43092592592</v>
      </c>
      <c r="E1618" s="3" t="n">
        <v>45344.43097222222</v>
      </c>
      <c r="F1618" t="n">
        <v>12.6</v>
      </c>
      <c r="G1618" t="n">
        <v>9.33</v>
      </c>
      <c r="H1618" t="n">
        <v>21.9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219189</v>
      </c>
      <c r="B1619" t="inlineStr">
        <is>
          <t>225_SEQ</t>
        </is>
      </c>
      <c r="C1619" t="n">
        <v>1612</v>
      </c>
      <c r="D1619" s="3" t="n">
        <v>45344.43097222222</v>
      </c>
      <c r="E1619" s="3" t="n">
        <v>45344.43101851852</v>
      </c>
      <c r="F1619" t="n">
        <v>12.5</v>
      </c>
      <c r="G1619" t="n">
        <v>9.34</v>
      </c>
      <c r="H1619" t="n">
        <v>21.8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219190</v>
      </c>
      <c r="B1620" t="inlineStr">
        <is>
          <t>225_SEQ</t>
        </is>
      </c>
      <c r="C1620" t="n">
        <v>1613</v>
      </c>
      <c r="D1620" s="3" t="n">
        <v>45344.43101851852</v>
      </c>
      <c r="E1620" s="3" t="n">
        <v>45344.43106481482</v>
      </c>
      <c r="F1620" t="n">
        <v>12.5</v>
      </c>
      <c r="G1620" t="n">
        <v>9.35</v>
      </c>
      <c r="H1620" t="n">
        <v>21.8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219191</v>
      </c>
      <c r="B1621" t="inlineStr">
        <is>
          <t>225_SEQ</t>
        </is>
      </c>
      <c r="C1621" t="n">
        <v>1614</v>
      </c>
      <c r="D1621" s="3" t="n">
        <v>45344.43106481482</v>
      </c>
      <c r="E1621" s="3" t="n">
        <v>45344.43111111111</v>
      </c>
      <c r="F1621" t="n">
        <v>12.5</v>
      </c>
      <c r="G1621" t="n">
        <v>9.34</v>
      </c>
      <c r="H1621" t="n">
        <v>21.8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219192</v>
      </c>
      <c r="B1622" t="inlineStr">
        <is>
          <t>225_SEQ</t>
        </is>
      </c>
      <c r="C1622" t="n">
        <v>1615</v>
      </c>
      <c r="D1622" s="3" t="n">
        <v>45344.43111111111</v>
      </c>
      <c r="E1622" s="3" t="n">
        <v>45344.43115740741</v>
      </c>
      <c r="F1622" t="n">
        <v>12.3</v>
      </c>
      <c r="G1622" t="n">
        <v>9.359999999999999</v>
      </c>
      <c r="H1622" t="n">
        <v>21.7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219193</v>
      </c>
      <c r="B1623" t="inlineStr">
        <is>
          <t>225_SEQ</t>
        </is>
      </c>
      <c r="C1623" t="n">
        <v>1616</v>
      </c>
      <c r="D1623" s="3" t="n">
        <v>45344.43115740741</v>
      </c>
      <c r="E1623" s="3" t="n">
        <v>45344.4312037037</v>
      </c>
      <c r="F1623" t="n">
        <v>12.3</v>
      </c>
      <c r="G1623" t="n">
        <v>9.359999999999999</v>
      </c>
      <c r="H1623" t="n">
        <v>21.7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219194</v>
      </c>
      <c r="B1624" t="inlineStr">
        <is>
          <t>225_SEQ</t>
        </is>
      </c>
      <c r="C1624" t="n">
        <v>1617</v>
      </c>
      <c r="D1624" s="3" t="n">
        <v>45344.4312037037</v>
      </c>
      <c r="E1624" s="3" t="n">
        <v>45344.43126157407</v>
      </c>
      <c r="F1624" t="n">
        <v>12.4</v>
      </c>
      <c r="G1624" t="n">
        <v>9.35</v>
      </c>
      <c r="H1624" t="n">
        <v>21.7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219195</v>
      </c>
      <c r="B1625" t="inlineStr">
        <is>
          <t>225_SEQ</t>
        </is>
      </c>
      <c r="C1625" t="n">
        <v>1618</v>
      </c>
      <c r="D1625" s="3" t="n">
        <v>45344.43126157407</v>
      </c>
      <c r="E1625" s="3" t="n">
        <v>45344.43129629629</v>
      </c>
      <c r="F1625" t="n">
        <v>12.4</v>
      </c>
      <c r="G1625" t="n">
        <v>9.35</v>
      </c>
      <c r="H1625" t="n">
        <v>21.7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219196</v>
      </c>
      <c r="B1626" t="inlineStr">
        <is>
          <t>225_SEQ</t>
        </is>
      </c>
      <c r="C1626" t="n">
        <v>1619</v>
      </c>
      <c r="D1626" s="3" t="n">
        <v>45344.43129629629</v>
      </c>
      <c r="E1626" s="3" t="n">
        <v>45344.43134259259</v>
      </c>
      <c r="F1626" t="n">
        <v>12.4</v>
      </c>
      <c r="G1626" t="n">
        <v>9.359999999999999</v>
      </c>
      <c r="H1626" t="n">
        <v>21.8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219197</v>
      </c>
      <c r="B1627" t="inlineStr">
        <is>
          <t>225_SEQ</t>
        </is>
      </c>
      <c r="C1627" t="n">
        <v>1620</v>
      </c>
      <c r="D1627" s="3" t="n">
        <v>45344.43134259259</v>
      </c>
      <c r="E1627" s="3" t="n">
        <v>45344.43138888889</v>
      </c>
      <c r="F1627" t="n">
        <v>12.5</v>
      </c>
      <c r="G1627" t="n">
        <v>9.35</v>
      </c>
      <c r="H1627" t="n">
        <v>21.8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219198</v>
      </c>
      <c r="B1628" t="inlineStr">
        <is>
          <t>225_SEQ</t>
        </is>
      </c>
      <c r="C1628" t="n">
        <v>1621</v>
      </c>
      <c r="D1628" s="3" t="n">
        <v>45344.43138888889</v>
      </c>
      <c r="E1628" s="3" t="n">
        <v>45344.43143518519</v>
      </c>
      <c r="F1628" t="n">
        <v>12.4</v>
      </c>
      <c r="G1628" t="n">
        <v>9.369999999999999</v>
      </c>
      <c r="H1628" t="n">
        <v>21.8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219199</v>
      </c>
      <c r="B1629" t="inlineStr">
        <is>
          <t>225_SEQ</t>
        </is>
      </c>
      <c r="C1629" t="n">
        <v>1622</v>
      </c>
      <c r="D1629" s="3" t="n">
        <v>45344.43143518519</v>
      </c>
      <c r="E1629" s="3" t="n">
        <v>45344.43148148148</v>
      </c>
      <c r="F1629" t="n">
        <v>12.4</v>
      </c>
      <c r="G1629" t="n">
        <v>9.359999999999999</v>
      </c>
      <c r="H1629" t="n">
        <v>21.8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219200</v>
      </c>
      <c r="B1630" t="inlineStr">
        <is>
          <t>225_SEQ</t>
        </is>
      </c>
      <c r="C1630" t="n">
        <v>1623</v>
      </c>
      <c r="D1630" s="3" t="n">
        <v>45344.43148148148</v>
      </c>
      <c r="E1630" s="3" t="n">
        <v>45344.43152777778</v>
      </c>
      <c r="F1630" t="n">
        <v>12.5</v>
      </c>
      <c r="G1630" t="n">
        <v>9.359999999999999</v>
      </c>
      <c r="H1630" t="n">
        <v>21.9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219201</v>
      </c>
      <c r="B1631" t="inlineStr">
        <is>
          <t>225_SEQ</t>
        </is>
      </c>
      <c r="C1631" t="n">
        <v>1624</v>
      </c>
      <c r="D1631" s="3" t="n">
        <v>45344.43152777778</v>
      </c>
      <c r="E1631" s="3" t="n">
        <v>45344.43157407407</v>
      </c>
      <c r="F1631" t="n">
        <v>12.5</v>
      </c>
      <c r="G1631" t="n">
        <v>9.369999999999999</v>
      </c>
      <c r="H1631" t="n">
        <v>21.9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219202</v>
      </c>
      <c r="B1632" t="inlineStr">
        <is>
          <t>225_SEQ</t>
        </is>
      </c>
      <c r="C1632" t="n">
        <v>1625</v>
      </c>
      <c r="D1632" s="3" t="n">
        <v>45344.43157407407</v>
      </c>
      <c r="E1632" s="3" t="n">
        <v>45344.43162037037</v>
      </c>
      <c r="F1632" t="n">
        <v>12.5</v>
      </c>
      <c r="G1632" t="n">
        <v>9.390000000000001</v>
      </c>
      <c r="H1632" t="n">
        <v>21.9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219203</v>
      </c>
      <c r="B1633" t="inlineStr">
        <is>
          <t>225_SEQ</t>
        </is>
      </c>
      <c r="C1633" t="n">
        <v>1626</v>
      </c>
      <c r="D1633" s="3" t="n">
        <v>45344.43162037037</v>
      </c>
      <c r="E1633" s="3" t="n">
        <v>45344.43166666666</v>
      </c>
      <c r="F1633" t="n">
        <v>12.5</v>
      </c>
      <c r="G1633" t="n">
        <v>9.390000000000001</v>
      </c>
      <c r="H1633" t="n">
        <v>21.9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219204</v>
      </c>
      <c r="B1634" t="inlineStr">
        <is>
          <t>225_SEQ</t>
        </is>
      </c>
      <c r="C1634" t="n">
        <v>1627</v>
      </c>
      <c r="D1634" s="3" t="n">
        <v>45344.43166666666</v>
      </c>
      <c r="E1634" s="3" t="n">
        <v>45344.43171296296</v>
      </c>
      <c r="F1634" t="n">
        <v>12.6</v>
      </c>
      <c r="G1634" t="n">
        <v>9.380000000000001</v>
      </c>
      <c r="H1634" t="n">
        <v>22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219205</v>
      </c>
      <c r="B1635" t="inlineStr">
        <is>
          <t>225_SEQ</t>
        </is>
      </c>
      <c r="C1635" t="n">
        <v>1628</v>
      </c>
      <c r="D1635" s="3" t="n">
        <v>45344.43171296296</v>
      </c>
      <c r="E1635" s="3" t="n">
        <v>45344.43175925926</v>
      </c>
      <c r="F1635" t="n">
        <v>12.6</v>
      </c>
      <c r="G1635" t="n">
        <v>9.390000000000001</v>
      </c>
      <c r="H1635" t="n">
        <v>22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219206</v>
      </c>
      <c r="B1636" t="inlineStr">
        <is>
          <t>225_SEQ</t>
        </is>
      </c>
      <c r="C1636" t="n">
        <v>1629</v>
      </c>
      <c r="D1636" s="3" t="n">
        <v>45344.43175925926</v>
      </c>
      <c r="E1636" s="3" t="n">
        <v>45344.43180555556</v>
      </c>
      <c r="F1636" t="n">
        <v>12.6</v>
      </c>
      <c r="G1636" t="n">
        <v>9.4</v>
      </c>
      <c r="H1636" t="n">
        <v>22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219207</v>
      </c>
      <c r="B1637" t="inlineStr">
        <is>
          <t>225_SEQ</t>
        </is>
      </c>
      <c r="C1637" t="n">
        <v>1630</v>
      </c>
      <c r="D1637" s="3" t="n">
        <v>45344.43180555556</v>
      </c>
      <c r="E1637" s="3" t="n">
        <v>45344.43185185185</v>
      </c>
      <c r="F1637" t="n">
        <v>12.6</v>
      </c>
      <c r="G1637" t="n">
        <v>9.390000000000001</v>
      </c>
      <c r="H1637" t="n">
        <v>22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219208</v>
      </c>
      <c r="B1638" t="inlineStr">
        <is>
          <t>225_SEQ</t>
        </is>
      </c>
      <c r="C1638" t="n">
        <v>1631</v>
      </c>
      <c r="D1638" s="3" t="n">
        <v>45344.43185185185</v>
      </c>
      <c r="E1638" s="3" t="n">
        <v>45344.43189814815</v>
      </c>
      <c r="F1638" t="n">
        <v>12.5</v>
      </c>
      <c r="G1638" t="n">
        <v>9.380000000000001</v>
      </c>
      <c r="H1638" t="n">
        <v>21.9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219209</v>
      </c>
      <c r="B1639" t="inlineStr">
        <is>
          <t>225_SEQ</t>
        </is>
      </c>
      <c r="C1639" t="n">
        <v>1632</v>
      </c>
      <c r="D1639" s="3" t="n">
        <v>45344.43189814815</v>
      </c>
      <c r="E1639" s="3" t="n">
        <v>45344.43195601852</v>
      </c>
      <c r="F1639" t="n">
        <v>12.5</v>
      </c>
      <c r="G1639" t="n">
        <v>9.41</v>
      </c>
      <c r="H1639" t="n">
        <v>21.9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219210</v>
      </c>
      <c r="B1640" t="inlineStr">
        <is>
          <t>225_SEQ</t>
        </is>
      </c>
      <c r="C1640" t="n">
        <v>1633</v>
      </c>
      <c r="D1640" s="3" t="n">
        <v>45344.43195601852</v>
      </c>
      <c r="E1640" s="3" t="n">
        <v>45344.43199074074</v>
      </c>
      <c r="F1640" t="n">
        <v>12.5</v>
      </c>
      <c r="G1640" t="n">
        <v>9.4</v>
      </c>
      <c r="H1640" t="n">
        <v>21.9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219211</v>
      </c>
      <c r="B1641" t="inlineStr">
        <is>
          <t>225_SEQ</t>
        </is>
      </c>
      <c r="C1641" t="n">
        <v>1634</v>
      </c>
      <c r="D1641" s="3" t="n">
        <v>45344.43199074074</v>
      </c>
      <c r="E1641" s="3" t="n">
        <v>45344.43203703704</v>
      </c>
      <c r="F1641" t="n">
        <v>12.5</v>
      </c>
      <c r="G1641" t="n">
        <v>9.43</v>
      </c>
      <c r="H1641" t="n">
        <v>21.9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219212</v>
      </c>
      <c r="B1642" t="inlineStr">
        <is>
          <t>225_SEQ</t>
        </is>
      </c>
      <c r="C1642" t="n">
        <v>1635</v>
      </c>
      <c r="D1642" s="3" t="n">
        <v>45344.43203703704</v>
      </c>
      <c r="E1642" s="3" t="n">
        <v>45344.43208333333</v>
      </c>
      <c r="F1642" t="n">
        <v>12.3</v>
      </c>
      <c r="G1642" t="n">
        <v>9.470000000000001</v>
      </c>
      <c r="H1642" t="n">
        <v>21.8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219213</v>
      </c>
      <c r="B1643" t="inlineStr">
        <is>
          <t>225_SEQ</t>
        </is>
      </c>
      <c r="C1643" t="n">
        <v>1636</v>
      </c>
      <c r="D1643" s="3" t="n">
        <v>45344.43208333333</v>
      </c>
      <c r="E1643" s="3" t="n">
        <v>45344.43212962963</v>
      </c>
      <c r="F1643" t="n">
        <v>12.3</v>
      </c>
      <c r="G1643" t="n">
        <v>9.48</v>
      </c>
      <c r="H1643" t="n">
        <v>21.8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219214</v>
      </c>
      <c r="B1644" t="inlineStr">
        <is>
          <t>225_SEQ</t>
        </is>
      </c>
      <c r="C1644" t="n">
        <v>1637</v>
      </c>
      <c r="D1644" s="3" t="n">
        <v>45344.43212962963</v>
      </c>
      <c r="E1644" s="3" t="n">
        <v>45344.43217592593</v>
      </c>
      <c r="F1644" t="n">
        <v>12.3</v>
      </c>
      <c r="G1644" t="n">
        <v>9.5</v>
      </c>
      <c r="H1644" t="n">
        <v>21.8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219215</v>
      </c>
      <c r="B1645" t="inlineStr">
        <is>
          <t>225_SEQ</t>
        </is>
      </c>
      <c r="C1645" t="n">
        <v>1638</v>
      </c>
      <c r="D1645" s="3" t="n">
        <v>45344.43217592593</v>
      </c>
      <c r="E1645" s="3" t="n">
        <v>45344.43222222223</v>
      </c>
      <c r="F1645" t="n">
        <v>12.3</v>
      </c>
      <c r="G1645" t="n">
        <v>9.529999999999999</v>
      </c>
      <c r="H1645" t="n">
        <v>21.8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219216</v>
      </c>
      <c r="B1646" t="inlineStr">
        <is>
          <t>225_SEQ</t>
        </is>
      </c>
      <c r="C1646" t="n">
        <v>1639</v>
      </c>
      <c r="D1646" s="3" t="n">
        <v>45344.43222222223</v>
      </c>
      <c r="E1646" s="3" t="n">
        <v>45344.43226851852</v>
      </c>
      <c r="F1646" t="n">
        <v>12.2</v>
      </c>
      <c r="G1646" t="n">
        <v>9.550000000000001</v>
      </c>
      <c r="H1646" t="n">
        <v>21.8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219217</v>
      </c>
      <c r="B1647" t="inlineStr">
        <is>
          <t>225_SEQ</t>
        </is>
      </c>
      <c r="C1647" t="n">
        <v>1640</v>
      </c>
      <c r="D1647" s="3" t="n">
        <v>45344.43226851852</v>
      </c>
      <c r="E1647" s="3" t="n">
        <v>45344.43231481482</v>
      </c>
      <c r="F1647" t="n">
        <v>12.2</v>
      </c>
      <c r="G1647" t="n">
        <v>9.529999999999999</v>
      </c>
      <c r="H1647" t="n">
        <v>21.7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219218</v>
      </c>
      <c r="B1648" t="inlineStr">
        <is>
          <t>225_SEQ</t>
        </is>
      </c>
      <c r="C1648" t="n">
        <v>1641</v>
      </c>
      <c r="D1648" s="3" t="n">
        <v>45344.43231481482</v>
      </c>
      <c r="E1648" s="3" t="n">
        <v>45344.43236111111</v>
      </c>
      <c r="F1648" t="n">
        <v>12.1</v>
      </c>
      <c r="G1648" t="n">
        <v>9.550000000000001</v>
      </c>
      <c r="H1648" t="n">
        <v>21.7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219219</v>
      </c>
      <c r="B1649" t="inlineStr">
        <is>
          <t>225_SEQ</t>
        </is>
      </c>
      <c r="C1649" t="n">
        <v>1642</v>
      </c>
      <c r="D1649" s="3" t="n">
        <v>45344.43236111111</v>
      </c>
      <c r="E1649" s="3" t="n">
        <v>45344.43240740741</v>
      </c>
      <c r="F1649" t="n">
        <v>12.1</v>
      </c>
      <c r="G1649" t="n">
        <v>9.56</v>
      </c>
      <c r="H1649" t="n">
        <v>21.7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219220</v>
      </c>
      <c r="B1650" t="inlineStr">
        <is>
          <t>225_SEQ</t>
        </is>
      </c>
      <c r="C1650" t="n">
        <v>1643</v>
      </c>
      <c r="D1650" s="3" t="n">
        <v>45344.43240740741</v>
      </c>
      <c r="E1650" s="3" t="n">
        <v>45344.4324537037</v>
      </c>
      <c r="F1650" t="n">
        <v>12</v>
      </c>
      <c r="G1650" t="n">
        <v>9.550000000000001</v>
      </c>
      <c r="H1650" t="n">
        <v>21.6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219221</v>
      </c>
      <c r="B1651" t="inlineStr">
        <is>
          <t>225_SEQ</t>
        </is>
      </c>
      <c r="C1651" t="n">
        <v>1644</v>
      </c>
      <c r="D1651" s="3" t="n">
        <v>45344.4324537037</v>
      </c>
      <c r="E1651" s="3" t="n">
        <v>45344.4325</v>
      </c>
      <c r="F1651" t="n">
        <v>12</v>
      </c>
      <c r="G1651" t="n">
        <v>9.539999999999999</v>
      </c>
      <c r="H1651" t="n">
        <v>21.5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219222</v>
      </c>
      <c r="B1652" t="inlineStr">
        <is>
          <t>225_SEQ</t>
        </is>
      </c>
      <c r="C1652" t="n">
        <v>1645</v>
      </c>
      <c r="D1652" s="3" t="n">
        <v>45344.4325</v>
      </c>
      <c r="E1652" s="3" t="n">
        <v>45344.4325462963</v>
      </c>
      <c r="F1652" t="n">
        <v>12</v>
      </c>
      <c r="G1652" t="n">
        <v>9.539999999999999</v>
      </c>
      <c r="H1652" t="n">
        <v>21.5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219223</v>
      </c>
      <c r="B1653" t="inlineStr">
        <is>
          <t>225_SEQ</t>
        </is>
      </c>
      <c r="C1653" t="n">
        <v>1646</v>
      </c>
      <c r="D1653" s="3" t="n">
        <v>45344.4325462963</v>
      </c>
      <c r="E1653" s="3" t="n">
        <v>45344.4325925926</v>
      </c>
      <c r="F1653" t="n">
        <v>11.9</v>
      </c>
      <c r="G1653" t="n">
        <v>9.5</v>
      </c>
      <c r="H1653" t="n">
        <v>21.4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219224</v>
      </c>
      <c r="B1654" t="inlineStr">
        <is>
          <t>225_SEQ</t>
        </is>
      </c>
      <c r="C1654" t="n">
        <v>1647</v>
      </c>
      <c r="D1654" s="3" t="n">
        <v>45344.4325925926</v>
      </c>
      <c r="E1654" s="3" t="n">
        <v>45344.43265046296</v>
      </c>
      <c r="F1654" t="n">
        <v>11.8</v>
      </c>
      <c r="G1654" t="n">
        <v>9.550000000000001</v>
      </c>
      <c r="H1654" t="n">
        <v>21.4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219225</v>
      </c>
      <c r="B1655" t="inlineStr">
        <is>
          <t>225_SEQ</t>
        </is>
      </c>
      <c r="C1655" t="n">
        <v>1648</v>
      </c>
      <c r="D1655" s="3" t="n">
        <v>45344.43265046296</v>
      </c>
      <c r="E1655" s="3" t="n">
        <v>45344.43268518519</v>
      </c>
      <c r="F1655" t="n">
        <v>11.8</v>
      </c>
      <c r="G1655" t="n">
        <v>9.57</v>
      </c>
      <c r="H1655" t="n">
        <v>21.4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219226</v>
      </c>
      <c r="B1656" t="inlineStr">
        <is>
          <t>225_SEQ</t>
        </is>
      </c>
      <c r="C1656" t="n">
        <v>1649</v>
      </c>
      <c r="D1656" s="3" t="n">
        <v>45344.43268518519</v>
      </c>
      <c r="E1656" s="3" t="n">
        <v>45344.43273148148</v>
      </c>
      <c r="F1656" t="n">
        <v>11.7</v>
      </c>
      <c r="G1656" t="n">
        <v>9.58</v>
      </c>
      <c r="H1656" t="n">
        <v>21.3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219227</v>
      </c>
      <c r="B1657" t="inlineStr">
        <is>
          <t>225_SEQ</t>
        </is>
      </c>
      <c r="C1657" t="n">
        <v>1650</v>
      </c>
      <c r="D1657" s="3" t="n">
        <v>45344.43273148148</v>
      </c>
      <c r="E1657" s="3" t="n">
        <v>45344.43277777778</v>
      </c>
      <c r="F1657" t="n">
        <v>11.7</v>
      </c>
      <c r="G1657" t="n">
        <v>9.619999999999999</v>
      </c>
      <c r="H1657" t="n">
        <v>21.3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219228</v>
      </c>
      <c r="B1658" t="inlineStr">
        <is>
          <t>225_SEQ</t>
        </is>
      </c>
      <c r="C1658" t="n">
        <v>1651</v>
      </c>
      <c r="D1658" s="3" t="n">
        <v>45344.43277777778</v>
      </c>
      <c r="E1658" s="3" t="n">
        <v>45344.43282407407</v>
      </c>
      <c r="F1658" t="n">
        <v>11.7</v>
      </c>
      <c r="G1658" t="n">
        <v>9.609999999999999</v>
      </c>
      <c r="H1658" t="n">
        <v>21.3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219229</v>
      </c>
      <c r="B1659" t="inlineStr">
        <is>
          <t>225_SEQ</t>
        </is>
      </c>
      <c r="C1659" t="n">
        <v>1652</v>
      </c>
      <c r="D1659" s="3" t="n">
        <v>45344.43282407407</v>
      </c>
      <c r="E1659" s="3" t="n">
        <v>45344.43287037037</v>
      </c>
      <c r="F1659" t="n">
        <v>11.8</v>
      </c>
      <c r="G1659" t="n">
        <v>9.609999999999999</v>
      </c>
      <c r="H1659" t="n">
        <v>21.4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219230</v>
      </c>
      <c r="B1660" t="inlineStr">
        <is>
          <t>225_SEQ</t>
        </is>
      </c>
      <c r="C1660" t="n">
        <v>1653</v>
      </c>
      <c r="D1660" s="3" t="n">
        <v>45344.43287037037</v>
      </c>
      <c r="E1660" s="3" t="n">
        <v>45344.43291666666</v>
      </c>
      <c r="F1660" t="n">
        <v>11.8</v>
      </c>
      <c r="G1660" t="n">
        <v>9.57</v>
      </c>
      <c r="H1660" t="n">
        <v>21.4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219231</v>
      </c>
      <c r="B1661" t="inlineStr">
        <is>
          <t>225_SEQ</t>
        </is>
      </c>
      <c r="C1661" t="n">
        <v>1654</v>
      </c>
      <c r="D1661" s="3" t="n">
        <v>45344.43291666666</v>
      </c>
      <c r="E1661" s="3" t="n">
        <v>45344.43296296296</v>
      </c>
      <c r="F1661" t="n">
        <v>11.8</v>
      </c>
      <c r="G1661" t="n">
        <v>9.550000000000001</v>
      </c>
      <c r="H1661" t="n">
        <v>21.4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219232</v>
      </c>
      <c r="B1662" t="inlineStr">
        <is>
          <t>225_SEQ</t>
        </is>
      </c>
      <c r="C1662" t="n">
        <v>1655</v>
      </c>
      <c r="D1662" s="3" t="n">
        <v>45344.43296296296</v>
      </c>
      <c r="E1662" s="3" t="n">
        <v>45344.43300925926</v>
      </c>
      <c r="F1662" t="n">
        <v>11.8</v>
      </c>
      <c r="G1662" t="n">
        <v>9.6</v>
      </c>
      <c r="H1662" t="n">
        <v>21.4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219233</v>
      </c>
      <c r="B1663" t="inlineStr">
        <is>
          <t>225_SEQ</t>
        </is>
      </c>
      <c r="C1663" t="n">
        <v>1656</v>
      </c>
      <c r="D1663" s="3" t="n">
        <v>45344.43300925926</v>
      </c>
      <c r="E1663" s="3" t="n">
        <v>45344.43305555556</v>
      </c>
      <c r="F1663" t="n">
        <v>11.8</v>
      </c>
      <c r="G1663" t="n">
        <v>9.609999999999999</v>
      </c>
      <c r="H1663" t="n">
        <v>21.4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219234</v>
      </c>
      <c r="B1664" t="inlineStr">
        <is>
          <t>225_SEQ</t>
        </is>
      </c>
      <c r="C1664" t="n">
        <v>1657</v>
      </c>
      <c r="D1664" s="3" t="n">
        <v>45344.43305555556</v>
      </c>
      <c r="E1664" s="3" t="n">
        <v>45344.43310185185</v>
      </c>
      <c r="F1664" t="n">
        <v>11.9</v>
      </c>
      <c r="G1664" t="n">
        <v>9.57</v>
      </c>
      <c r="H1664" t="n">
        <v>21.5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219235</v>
      </c>
      <c r="B1665" t="inlineStr">
        <is>
          <t>225_SEQ</t>
        </is>
      </c>
      <c r="C1665" t="n">
        <v>1658</v>
      </c>
      <c r="D1665" s="3" t="n">
        <v>45344.43310185185</v>
      </c>
      <c r="E1665" s="3" t="n">
        <v>45344.43314814815</v>
      </c>
      <c r="F1665" t="n">
        <v>11.9</v>
      </c>
      <c r="G1665" t="n">
        <v>9.59</v>
      </c>
      <c r="H1665" t="n">
        <v>21.5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219236</v>
      </c>
      <c r="B1666" t="inlineStr">
        <is>
          <t>225_SEQ</t>
        </is>
      </c>
      <c r="C1666" t="n">
        <v>1659</v>
      </c>
      <c r="D1666" s="3" t="n">
        <v>45344.43314814815</v>
      </c>
      <c r="E1666" s="3" t="n">
        <v>45344.43319444444</v>
      </c>
      <c r="F1666" t="n">
        <v>12</v>
      </c>
      <c r="G1666" t="n">
        <v>9.550000000000001</v>
      </c>
      <c r="H1666" t="n">
        <v>21.5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219237</v>
      </c>
      <c r="B1667" t="inlineStr">
        <is>
          <t>225_SEQ</t>
        </is>
      </c>
      <c r="C1667" t="n">
        <v>1660</v>
      </c>
      <c r="D1667" s="3" t="n">
        <v>45344.43319444444</v>
      </c>
      <c r="E1667" s="3" t="n">
        <v>45344.43324074074</v>
      </c>
      <c r="F1667" t="n">
        <v>12</v>
      </c>
      <c r="G1667" t="n">
        <v>9.56</v>
      </c>
      <c r="H1667" t="n">
        <v>21.6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219238</v>
      </c>
      <c r="B1668" t="inlineStr">
        <is>
          <t>225_SEQ</t>
        </is>
      </c>
      <c r="C1668" t="n">
        <v>1661</v>
      </c>
      <c r="D1668" s="3" t="n">
        <v>45344.43324074074</v>
      </c>
      <c r="E1668" s="3" t="n">
        <v>45344.43328703703</v>
      </c>
      <c r="F1668" t="n">
        <v>12</v>
      </c>
      <c r="G1668" t="n">
        <v>9.59</v>
      </c>
      <c r="H1668" t="n">
        <v>21.6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219239</v>
      </c>
      <c r="B1669" t="inlineStr">
        <is>
          <t>225_SEQ</t>
        </is>
      </c>
      <c r="C1669" t="n">
        <v>1662</v>
      </c>
      <c r="D1669" s="3" t="n">
        <v>45344.43328703703</v>
      </c>
      <c r="E1669" s="3" t="n">
        <v>45344.4333449074</v>
      </c>
      <c r="F1669" t="n">
        <v>12</v>
      </c>
      <c r="G1669" t="n">
        <v>9.57</v>
      </c>
      <c r="H1669" t="n">
        <v>21.6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219240</v>
      </c>
      <c r="B1670" t="inlineStr">
        <is>
          <t>225_SEQ</t>
        </is>
      </c>
      <c r="C1670" t="n">
        <v>1663</v>
      </c>
      <c r="D1670" s="3" t="n">
        <v>45344.4333449074</v>
      </c>
      <c r="E1670" s="3" t="n">
        <v>45344.43337962963</v>
      </c>
      <c r="F1670" t="n">
        <v>12.1</v>
      </c>
      <c r="G1670" t="n">
        <v>9.57</v>
      </c>
      <c r="H1670" t="n">
        <v>21.7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219241</v>
      </c>
      <c r="B1671" t="inlineStr">
        <is>
          <t>225_SEQ</t>
        </is>
      </c>
      <c r="C1671" t="n">
        <v>1664</v>
      </c>
      <c r="D1671" s="3" t="n">
        <v>45344.43337962963</v>
      </c>
      <c r="E1671" s="3" t="n">
        <v>45344.43342592593</v>
      </c>
      <c r="F1671" t="n">
        <v>12.1</v>
      </c>
      <c r="G1671" t="n">
        <v>9.57</v>
      </c>
      <c r="H1671" t="n">
        <v>21.7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219242</v>
      </c>
      <c r="B1672" t="inlineStr">
        <is>
          <t>225_SEQ</t>
        </is>
      </c>
      <c r="C1672" t="n">
        <v>1665</v>
      </c>
      <c r="D1672" s="3" t="n">
        <v>45344.43342592593</v>
      </c>
      <c r="E1672" s="3" t="n">
        <v>45344.43347222222</v>
      </c>
      <c r="F1672" t="n">
        <v>12.1</v>
      </c>
      <c r="G1672" t="n">
        <v>9.56</v>
      </c>
      <c r="H1672" t="n">
        <v>21.7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219243</v>
      </c>
      <c r="B1673" t="inlineStr">
        <is>
          <t>225_SEQ</t>
        </is>
      </c>
      <c r="C1673" t="n">
        <v>1666</v>
      </c>
      <c r="D1673" s="3" t="n">
        <v>45344.43347222222</v>
      </c>
      <c r="E1673" s="3" t="n">
        <v>45344.43351851852</v>
      </c>
      <c r="F1673" t="n">
        <v>12.1</v>
      </c>
      <c r="G1673" t="n">
        <v>9.58</v>
      </c>
      <c r="H1673" t="n">
        <v>21.7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219244</v>
      </c>
      <c r="B1674" t="inlineStr">
        <is>
          <t>225_SEQ</t>
        </is>
      </c>
      <c r="C1674" t="n">
        <v>1667</v>
      </c>
      <c r="D1674" s="3" t="n">
        <v>45344.43351851852</v>
      </c>
      <c r="E1674" s="3" t="n">
        <v>45344.43356481481</v>
      </c>
      <c r="F1674" t="n">
        <v>12.1</v>
      </c>
      <c r="G1674" t="n">
        <v>9.56</v>
      </c>
      <c r="H1674" t="n">
        <v>21.7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219245</v>
      </c>
      <c r="B1675" t="inlineStr">
        <is>
          <t>225_SEQ</t>
        </is>
      </c>
      <c r="C1675" t="n">
        <v>1668</v>
      </c>
      <c r="D1675" s="3" t="n">
        <v>45344.43356481481</v>
      </c>
      <c r="E1675" s="3" t="n">
        <v>45344.43361111111</v>
      </c>
      <c r="F1675" t="n">
        <v>12.1</v>
      </c>
      <c r="G1675" t="n">
        <v>9.57</v>
      </c>
      <c r="H1675" t="n">
        <v>21.7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219246</v>
      </c>
      <c r="B1676" t="inlineStr">
        <is>
          <t>225_SEQ</t>
        </is>
      </c>
      <c r="C1676" t="n">
        <v>1669</v>
      </c>
      <c r="D1676" s="3" t="n">
        <v>45344.43361111111</v>
      </c>
      <c r="E1676" s="3" t="n">
        <v>45344.4336574074</v>
      </c>
      <c r="F1676" t="n">
        <v>12.1</v>
      </c>
      <c r="G1676" t="n">
        <v>9.56</v>
      </c>
      <c r="H1676" t="n">
        <v>21.7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219247</v>
      </c>
      <c r="B1677" t="inlineStr">
        <is>
          <t>225_SEQ</t>
        </is>
      </c>
      <c r="C1677" t="n">
        <v>1670</v>
      </c>
      <c r="D1677" s="3" t="n">
        <v>45344.4336574074</v>
      </c>
      <c r="E1677" s="3" t="n">
        <v>45344.4337037037</v>
      </c>
      <c r="F1677" t="n">
        <v>12.1</v>
      </c>
      <c r="G1677" t="n">
        <v>9.57</v>
      </c>
      <c r="H1677" t="n">
        <v>21.7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219248</v>
      </c>
      <c r="B1678" t="inlineStr">
        <is>
          <t>225_SEQ</t>
        </is>
      </c>
      <c r="C1678" t="n">
        <v>1671</v>
      </c>
      <c r="D1678" s="3" t="n">
        <v>45344.4337037037</v>
      </c>
      <c r="E1678" s="3" t="n">
        <v>45344.43375</v>
      </c>
      <c r="F1678" t="n">
        <v>12.1</v>
      </c>
      <c r="G1678" t="n">
        <v>9.56</v>
      </c>
      <c r="H1678" t="n">
        <v>21.7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219249</v>
      </c>
      <c r="B1679" t="inlineStr">
        <is>
          <t>225_SEQ</t>
        </is>
      </c>
      <c r="C1679" t="n">
        <v>1672</v>
      </c>
      <c r="D1679" s="3" t="n">
        <v>45344.43375</v>
      </c>
      <c r="E1679" s="3" t="n">
        <v>45344.4337962963</v>
      </c>
      <c r="F1679" t="n">
        <v>12.1</v>
      </c>
      <c r="G1679" t="n">
        <v>9.57</v>
      </c>
      <c r="H1679" t="n">
        <v>21.7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219250</v>
      </c>
      <c r="B1680" t="inlineStr">
        <is>
          <t>225_SEQ</t>
        </is>
      </c>
      <c r="C1680" t="n">
        <v>1673</v>
      </c>
      <c r="D1680" s="3" t="n">
        <v>45344.4337962963</v>
      </c>
      <c r="E1680" s="3" t="n">
        <v>45344.4338425926</v>
      </c>
      <c r="F1680" t="n">
        <v>12.1</v>
      </c>
      <c r="G1680" t="n">
        <v>9.58</v>
      </c>
      <c r="H1680" t="n">
        <v>21.7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219251</v>
      </c>
      <c r="B1681" t="inlineStr">
        <is>
          <t>225_SEQ</t>
        </is>
      </c>
      <c r="C1681" t="n">
        <v>1674</v>
      </c>
      <c r="D1681" s="3" t="n">
        <v>45344.4338425926</v>
      </c>
      <c r="E1681" s="3" t="n">
        <v>45344.43388888889</v>
      </c>
      <c r="F1681" t="n">
        <v>12.1</v>
      </c>
      <c r="G1681" t="n">
        <v>9.56</v>
      </c>
      <c r="H1681" t="n">
        <v>21.7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219252</v>
      </c>
      <c r="B1682" t="inlineStr">
        <is>
          <t>225_SEQ</t>
        </is>
      </c>
      <c r="C1682" t="n">
        <v>1675</v>
      </c>
      <c r="D1682" s="3" t="n">
        <v>45344.43388888889</v>
      </c>
      <c r="E1682" s="3" t="n">
        <v>45344.43393518519</v>
      </c>
      <c r="F1682" t="n">
        <v>12.1</v>
      </c>
      <c r="G1682" t="n">
        <v>9.56</v>
      </c>
      <c r="H1682" t="n">
        <v>21.7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219253</v>
      </c>
      <c r="B1683" t="inlineStr">
        <is>
          <t>225_SEQ</t>
        </is>
      </c>
      <c r="C1683" t="n">
        <v>1676</v>
      </c>
      <c r="D1683" s="3" t="n">
        <v>45344.43393518519</v>
      </c>
      <c r="E1683" s="3" t="n">
        <v>45344.43398148148</v>
      </c>
      <c r="F1683" t="n">
        <v>12.2</v>
      </c>
      <c r="G1683" t="n">
        <v>9.56</v>
      </c>
      <c r="H1683" t="n">
        <v>21.8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219254</v>
      </c>
      <c r="B1684" t="inlineStr">
        <is>
          <t>225_SEQ</t>
        </is>
      </c>
      <c r="C1684" t="n">
        <v>1677</v>
      </c>
      <c r="D1684" s="3" t="n">
        <v>45344.43398148148</v>
      </c>
      <c r="E1684" s="3" t="n">
        <v>45344.43403935185</v>
      </c>
      <c r="F1684" t="n">
        <v>12.2</v>
      </c>
      <c r="G1684" t="n">
        <v>9.57</v>
      </c>
      <c r="H1684" t="n">
        <v>21.8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219255</v>
      </c>
      <c r="B1685" t="inlineStr">
        <is>
          <t>225_SEQ</t>
        </is>
      </c>
      <c r="C1685" t="n">
        <v>1678</v>
      </c>
      <c r="D1685" s="3" t="n">
        <v>45344.43403935185</v>
      </c>
      <c r="E1685" s="3" t="n">
        <v>45344.43407407407</v>
      </c>
      <c r="F1685" t="n">
        <v>12.2</v>
      </c>
      <c r="G1685" t="n">
        <v>9.56</v>
      </c>
      <c r="H1685" t="n">
        <v>21.8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219256</v>
      </c>
      <c r="B1686" t="inlineStr">
        <is>
          <t>225_SEQ</t>
        </is>
      </c>
      <c r="C1686" t="n">
        <v>1679</v>
      </c>
      <c r="D1686" s="3" t="n">
        <v>45344.43407407407</v>
      </c>
      <c r="E1686" s="3" t="n">
        <v>45344.43412037037</v>
      </c>
      <c r="F1686" t="n">
        <v>12.3</v>
      </c>
      <c r="G1686" t="n">
        <v>9.58</v>
      </c>
      <c r="H1686" t="n">
        <v>21.9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219257</v>
      </c>
      <c r="B1687" t="inlineStr">
        <is>
          <t>225_SEQ</t>
        </is>
      </c>
      <c r="C1687" t="n">
        <v>1680</v>
      </c>
      <c r="D1687" s="3" t="n">
        <v>45344.43412037037</v>
      </c>
      <c r="E1687" s="3" t="n">
        <v>45344.43416666667</v>
      </c>
      <c r="F1687" t="n">
        <v>12.3</v>
      </c>
      <c r="G1687" t="n">
        <v>9.58</v>
      </c>
      <c r="H1687" t="n">
        <v>21.9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219258</v>
      </c>
      <c r="B1688" t="inlineStr">
        <is>
          <t>225_SEQ</t>
        </is>
      </c>
      <c r="C1688" t="n">
        <v>1681</v>
      </c>
      <c r="D1688" s="3" t="n">
        <v>45344.43416666667</v>
      </c>
      <c r="E1688" s="3" t="n">
        <v>45344.43421296297</v>
      </c>
      <c r="F1688" t="n">
        <v>12.2</v>
      </c>
      <c r="G1688" t="n">
        <v>9.59</v>
      </c>
      <c r="H1688" t="n">
        <v>21.8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219259</v>
      </c>
      <c r="B1689" t="inlineStr">
        <is>
          <t>225_SEQ</t>
        </is>
      </c>
      <c r="C1689" t="n">
        <v>1682</v>
      </c>
      <c r="D1689" s="3" t="n">
        <v>45344.43421296297</v>
      </c>
      <c r="E1689" s="3" t="n">
        <v>45344.43425925926</v>
      </c>
      <c r="F1689" t="n">
        <v>12.2</v>
      </c>
      <c r="G1689" t="n">
        <v>9.57</v>
      </c>
      <c r="H1689" t="n">
        <v>21.8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219260</v>
      </c>
      <c r="B1690" t="inlineStr">
        <is>
          <t>225_SEQ</t>
        </is>
      </c>
      <c r="C1690" t="n">
        <v>1683</v>
      </c>
      <c r="D1690" s="3" t="n">
        <v>45344.43425925926</v>
      </c>
      <c r="E1690" s="3" t="n">
        <v>45344.43430555556</v>
      </c>
      <c r="F1690" t="n">
        <v>12.2</v>
      </c>
      <c r="G1690" t="n">
        <v>9.57</v>
      </c>
      <c r="H1690" t="n">
        <v>21.8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219261</v>
      </c>
      <c r="B1691" t="inlineStr">
        <is>
          <t>225_SEQ</t>
        </is>
      </c>
      <c r="C1691" t="n">
        <v>1684</v>
      </c>
      <c r="D1691" s="3" t="n">
        <v>45344.43430555556</v>
      </c>
      <c r="E1691" s="3" t="n">
        <v>45344.43435185185</v>
      </c>
      <c r="F1691" t="n">
        <v>12.2</v>
      </c>
      <c r="G1691" t="n">
        <v>9.59</v>
      </c>
      <c r="H1691" t="n">
        <v>21.8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219262</v>
      </c>
      <c r="B1692" t="inlineStr">
        <is>
          <t>225_SEQ</t>
        </is>
      </c>
      <c r="C1692" t="n">
        <v>1685</v>
      </c>
      <c r="D1692" s="3" t="n">
        <v>45344.43435185185</v>
      </c>
      <c r="E1692" s="3" t="n">
        <v>45344.43439814815</v>
      </c>
      <c r="F1692" t="n">
        <v>12.2</v>
      </c>
      <c r="G1692" t="n">
        <v>9.58</v>
      </c>
      <c r="H1692" t="n">
        <v>21.8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219263</v>
      </c>
      <c r="B1693" t="inlineStr">
        <is>
          <t>225_SEQ</t>
        </is>
      </c>
      <c r="C1693" t="n">
        <v>1686</v>
      </c>
      <c r="D1693" s="3" t="n">
        <v>45344.43439814815</v>
      </c>
      <c r="E1693" s="3" t="n">
        <v>45344.43444444444</v>
      </c>
      <c r="F1693" t="n">
        <v>12.5</v>
      </c>
      <c r="G1693" t="n">
        <v>9.58</v>
      </c>
      <c r="H1693" t="n">
        <v>22.1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219264</v>
      </c>
      <c r="B1694" t="inlineStr">
        <is>
          <t>225_SEQ</t>
        </is>
      </c>
      <c r="C1694" t="n">
        <v>1687</v>
      </c>
      <c r="D1694" s="3" t="n">
        <v>45344.43444444444</v>
      </c>
      <c r="E1694" s="3" t="n">
        <v>45344.43449074074</v>
      </c>
      <c r="F1694" t="n">
        <v>13.1</v>
      </c>
      <c r="G1694" t="n">
        <v>9.59</v>
      </c>
      <c r="H1694" t="n">
        <v>22.7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219265</v>
      </c>
      <c r="B1695" t="inlineStr">
        <is>
          <t>225_SEQ</t>
        </is>
      </c>
      <c r="C1695" t="n">
        <v>1688</v>
      </c>
      <c r="D1695" s="3" t="n">
        <v>45344.43449074074</v>
      </c>
      <c r="E1695" s="3" t="n">
        <v>45344.43453703704</v>
      </c>
      <c r="F1695" t="n">
        <v>14</v>
      </c>
      <c r="G1695" t="n">
        <v>9.59</v>
      </c>
      <c r="H1695" t="n">
        <v>23.6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219266</v>
      </c>
      <c r="B1696" t="inlineStr">
        <is>
          <t>225_SEQ</t>
        </is>
      </c>
      <c r="C1696" t="n">
        <v>1689</v>
      </c>
      <c r="D1696" s="3" t="n">
        <v>45344.43453703704</v>
      </c>
      <c r="E1696" s="3" t="n">
        <v>45344.43458333334</v>
      </c>
      <c r="F1696" t="n">
        <v>15.5</v>
      </c>
      <c r="G1696" t="n">
        <v>9.59</v>
      </c>
      <c r="H1696" t="n">
        <v>25.1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219267</v>
      </c>
      <c r="B1697" t="inlineStr">
        <is>
          <t>225_SEQ</t>
        </is>
      </c>
      <c r="C1697" t="n">
        <v>1690</v>
      </c>
      <c r="D1697" s="3" t="n">
        <v>45344.43458333334</v>
      </c>
      <c r="E1697" s="3" t="n">
        <v>45344.43462962963</v>
      </c>
      <c r="F1697" t="n">
        <v>17.8</v>
      </c>
      <c r="G1697" t="n">
        <v>9.58</v>
      </c>
      <c r="H1697" t="n">
        <v>27.4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219268</v>
      </c>
      <c r="B1698" t="inlineStr">
        <is>
          <t>225_SEQ</t>
        </is>
      </c>
      <c r="C1698" t="n">
        <v>1691</v>
      </c>
      <c r="D1698" s="3" t="n">
        <v>45344.43462962963</v>
      </c>
      <c r="E1698" s="3" t="n">
        <v>45344.43467592593</v>
      </c>
      <c r="F1698" t="n">
        <v>21</v>
      </c>
      <c r="G1698" t="n">
        <v>9.57</v>
      </c>
      <c r="H1698" t="n">
        <v>30.6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219269</v>
      </c>
      <c r="B1699" t="inlineStr">
        <is>
          <t>225_SEQ</t>
        </is>
      </c>
      <c r="C1699" t="n">
        <v>1692</v>
      </c>
      <c r="D1699" s="3" t="n">
        <v>45344.43467592593</v>
      </c>
      <c r="E1699" s="3" t="n">
        <v>45344.4347337963</v>
      </c>
      <c r="F1699" t="n">
        <v>25.5</v>
      </c>
      <c r="G1699" t="n">
        <v>9.57</v>
      </c>
      <c r="H1699" t="n">
        <v>35.1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219270</v>
      </c>
      <c r="B1700" t="inlineStr">
        <is>
          <t>225_SEQ</t>
        </is>
      </c>
      <c r="C1700" t="n">
        <v>1693</v>
      </c>
      <c r="D1700" s="3" t="n">
        <v>45344.4347337963</v>
      </c>
      <c r="E1700" s="3" t="n">
        <v>45344.43476851852</v>
      </c>
      <c r="F1700" t="n">
        <v>31.7</v>
      </c>
      <c r="G1700" t="n">
        <v>9.57</v>
      </c>
      <c r="H1700" t="n">
        <v>41.3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219271</v>
      </c>
      <c r="B1701" t="inlineStr">
        <is>
          <t>225_SEQ</t>
        </is>
      </c>
      <c r="C1701" t="n">
        <v>1694</v>
      </c>
      <c r="D1701" s="3" t="n">
        <v>45344.43476851852</v>
      </c>
      <c r="E1701" s="3" t="n">
        <v>45344.43481481481</v>
      </c>
      <c r="F1701" t="n">
        <v>40.6</v>
      </c>
      <c r="G1701" t="n">
        <v>9.539999999999999</v>
      </c>
      <c r="H1701" t="n">
        <v>50.1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219272</v>
      </c>
      <c r="B1702" t="inlineStr">
        <is>
          <t>225_SEQ</t>
        </is>
      </c>
      <c r="C1702" t="n">
        <v>1695</v>
      </c>
      <c r="D1702" s="3" t="n">
        <v>45344.43481481481</v>
      </c>
      <c r="E1702" s="3" t="n">
        <v>45344.43486111111</v>
      </c>
      <c r="F1702" t="n">
        <v>50.3</v>
      </c>
      <c r="G1702" t="n">
        <v>9.550000000000001</v>
      </c>
      <c r="H1702" t="n">
        <v>59.9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219273</v>
      </c>
      <c r="B1703" t="inlineStr">
        <is>
          <t>225_SEQ</t>
        </is>
      </c>
      <c r="C1703" t="n">
        <v>1696</v>
      </c>
      <c r="D1703" s="3" t="n">
        <v>45344.43486111111</v>
      </c>
      <c r="E1703" s="3" t="n">
        <v>45344.43491898148</v>
      </c>
      <c r="F1703" t="n">
        <v>61.4</v>
      </c>
      <c r="G1703" t="n">
        <v>9.550000000000001</v>
      </c>
      <c r="H1703" t="n">
        <v>71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219274</v>
      </c>
      <c r="B1704" t="inlineStr">
        <is>
          <t>225_SEQ</t>
        </is>
      </c>
      <c r="C1704" t="n">
        <v>1697</v>
      </c>
      <c r="D1704" s="3" t="n">
        <v>45344.43491898148</v>
      </c>
      <c r="E1704" s="3" t="n">
        <v>45344.43495370371</v>
      </c>
      <c r="F1704" t="n">
        <v>73.90000000000001</v>
      </c>
      <c r="G1704" t="n">
        <v>9.56</v>
      </c>
      <c r="H1704" t="n">
        <v>83.5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219275</v>
      </c>
      <c r="B1705" t="inlineStr">
        <is>
          <t>225_SEQ</t>
        </is>
      </c>
      <c r="C1705" t="n">
        <v>1698</v>
      </c>
      <c r="D1705" s="3" t="n">
        <v>45344.43495370371</v>
      </c>
      <c r="E1705" s="3" t="n">
        <v>45344.435</v>
      </c>
      <c r="F1705" t="n">
        <v>87.5</v>
      </c>
      <c r="G1705" t="n">
        <v>9.539999999999999</v>
      </c>
      <c r="H1705" t="n">
        <v>97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219276</v>
      </c>
      <c r="B1706" t="inlineStr">
        <is>
          <t>225_SEQ</t>
        </is>
      </c>
      <c r="C1706" t="n">
        <v>1699</v>
      </c>
      <c r="D1706" s="3" t="n">
        <v>45344.435</v>
      </c>
      <c r="E1706" s="3" t="n">
        <v>45344.4350462963</v>
      </c>
      <c r="F1706" t="n">
        <v>101</v>
      </c>
      <c r="G1706" t="n">
        <v>9.529999999999999</v>
      </c>
      <c r="H1706" t="n">
        <v>111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219277</v>
      </c>
      <c r="B1707" t="inlineStr">
        <is>
          <t>225_SEQ</t>
        </is>
      </c>
      <c r="C1707" t="n">
        <v>1700</v>
      </c>
      <c r="D1707" s="3" t="n">
        <v>45344.4350462963</v>
      </c>
      <c r="E1707" s="3" t="n">
        <v>45344.43509259259</v>
      </c>
      <c r="F1707" t="n">
        <v>113</v>
      </c>
      <c r="G1707" t="n">
        <v>9.550000000000001</v>
      </c>
      <c r="H1707" t="n">
        <v>123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219278</v>
      </c>
      <c r="B1708" t="inlineStr">
        <is>
          <t>225_SEQ</t>
        </is>
      </c>
      <c r="C1708" t="n">
        <v>1701</v>
      </c>
      <c r="D1708" s="3" t="n">
        <v>45344.43509259259</v>
      </c>
      <c r="E1708" s="3" t="n">
        <v>45344.43513888889</v>
      </c>
      <c r="F1708" t="n">
        <v>124</v>
      </c>
      <c r="G1708" t="n">
        <v>9.57</v>
      </c>
      <c r="H1708" t="n">
        <v>134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219279</v>
      </c>
      <c r="B1709" t="inlineStr">
        <is>
          <t>225_SEQ</t>
        </is>
      </c>
      <c r="C1709" t="n">
        <v>1702</v>
      </c>
      <c r="D1709" s="3" t="n">
        <v>45344.43513888889</v>
      </c>
      <c r="E1709" s="3" t="n">
        <v>45344.43518518518</v>
      </c>
      <c r="F1709" t="n">
        <v>132</v>
      </c>
      <c r="G1709" t="n">
        <v>9.539999999999999</v>
      </c>
      <c r="H1709" t="n">
        <v>142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219280</v>
      </c>
      <c r="B1710" t="inlineStr">
        <is>
          <t>225_SEQ</t>
        </is>
      </c>
      <c r="C1710" t="n">
        <v>1703</v>
      </c>
      <c r="D1710" s="3" t="n">
        <v>45344.43518518518</v>
      </c>
      <c r="E1710" s="3" t="n">
        <v>45344.43523148148</v>
      </c>
      <c r="F1710" t="n">
        <v>138</v>
      </c>
      <c r="G1710" t="n">
        <v>9.550000000000001</v>
      </c>
      <c r="H1710" t="n">
        <v>148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219281</v>
      </c>
      <c r="B1711" t="inlineStr">
        <is>
          <t>225_SEQ</t>
        </is>
      </c>
      <c r="C1711" t="n">
        <v>1704</v>
      </c>
      <c r="D1711" s="3" t="n">
        <v>45344.43523148148</v>
      </c>
      <c r="E1711" s="3" t="n">
        <v>45344.43527777777</v>
      </c>
      <c r="F1711" t="n">
        <v>140</v>
      </c>
      <c r="G1711" t="n">
        <v>9.539999999999999</v>
      </c>
      <c r="H1711" t="n">
        <v>150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219282</v>
      </c>
      <c r="B1712" t="inlineStr">
        <is>
          <t>225_SEQ</t>
        </is>
      </c>
      <c r="C1712" t="n">
        <v>1705</v>
      </c>
      <c r="D1712" s="3" t="n">
        <v>45344.43527777777</v>
      </c>
      <c r="E1712" s="3" t="n">
        <v>45344.43532407407</v>
      </c>
      <c r="F1712" t="n">
        <v>139</v>
      </c>
      <c r="G1712" t="n">
        <v>9.539999999999999</v>
      </c>
      <c r="H1712" t="n">
        <v>149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219283</v>
      </c>
      <c r="B1713" t="inlineStr">
        <is>
          <t>225_SEQ</t>
        </is>
      </c>
      <c r="C1713" t="n">
        <v>1706</v>
      </c>
      <c r="D1713" s="3" t="n">
        <v>45344.43532407407</v>
      </c>
      <c r="E1713" s="3" t="n">
        <v>45344.43537037037</v>
      </c>
      <c r="F1713" t="n">
        <v>136</v>
      </c>
      <c r="G1713" t="n">
        <v>9.550000000000001</v>
      </c>
      <c r="H1713" t="n">
        <v>146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219284</v>
      </c>
      <c r="B1714" t="inlineStr">
        <is>
          <t>225_SEQ</t>
        </is>
      </c>
      <c r="C1714" t="n">
        <v>1707</v>
      </c>
      <c r="D1714" s="3" t="n">
        <v>45344.43537037037</v>
      </c>
      <c r="E1714" s="3" t="n">
        <v>45344.43542824074</v>
      </c>
      <c r="F1714" t="n">
        <v>130</v>
      </c>
      <c r="G1714" t="n">
        <v>9.539999999999999</v>
      </c>
      <c r="H1714" t="n">
        <v>140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219285</v>
      </c>
      <c r="B1715" t="inlineStr">
        <is>
          <t>225_SEQ</t>
        </is>
      </c>
      <c r="C1715" t="n">
        <v>1708</v>
      </c>
      <c r="D1715" s="3" t="n">
        <v>45344.43542824074</v>
      </c>
      <c r="E1715" s="3" t="n">
        <v>45344.43546296296</v>
      </c>
      <c r="F1715" t="n">
        <v>123</v>
      </c>
      <c r="G1715" t="n">
        <v>9.550000000000001</v>
      </c>
      <c r="H1715" t="n">
        <v>133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219286</v>
      </c>
      <c r="B1716" t="inlineStr">
        <is>
          <t>225_SEQ</t>
        </is>
      </c>
      <c r="C1716" t="n">
        <v>1709</v>
      </c>
      <c r="D1716" s="3" t="n">
        <v>45344.43546296296</v>
      </c>
      <c r="E1716" s="3" t="n">
        <v>45344.43550925926</v>
      </c>
      <c r="F1716" t="n">
        <v>114</v>
      </c>
      <c r="G1716" t="n">
        <v>9.56</v>
      </c>
      <c r="H1716" t="n">
        <v>124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219287</v>
      </c>
      <c r="B1717" t="inlineStr">
        <is>
          <t>225_SEQ</t>
        </is>
      </c>
      <c r="C1717" t="n">
        <v>1710</v>
      </c>
      <c r="D1717" s="3" t="n">
        <v>45344.43550925926</v>
      </c>
      <c r="E1717" s="3" t="n">
        <v>45344.43555555555</v>
      </c>
      <c r="F1717" t="n">
        <v>104</v>
      </c>
      <c r="G1717" t="n">
        <v>9.58</v>
      </c>
      <c r="H1717" t="n">
        <v>114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219288</v>
      </c>
      <c r="B1718" t="inlineStr">
        <is>
          <t>225_SEQ</t>
        </is>
      </c>
      <c r="C1718" t="n">
        <v>1711</v>
      </c>
      <c r="D1718" s="3" t="n">
        <v>45344.43555555555</v>
      </c>
      <c r="E1718" s="3" t="n">
        <v>45344.43560185185</v>
      </c>
      <c r="F1718" t="n">
        <v>94.40000000000001</v>
      </c>
      <c r="G1718" t="n">
        <v>9.56</v>
      </c>
      <c r="H1718" t="n">
        <v>104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219289</v>
      </c>
      <c r="B1719" t="inlineStr">
        <is>
          <t>225_SEQ</t>
        </is>
      </c>
      <c r="C1719" t="n">
        <v>1712</v>
      </c>
      <c r="D1719" s="3" t="n">
        <v>45344.43560185185</v>
      </c>
      <c r="E1719" s="3" t="n">
        <v>45344.43564814814</v>
      </c>
      <c r="F1719" t="n">
        <v>84.59999999999999</v>
      </c>
      <c r="G1719" t="n">
        <v>9.56</v>
      </c>
      <c r="H1719" t="n">
        <v>94.2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219290</v>
      </c>
      <c r="B1720" t="inlineStr">
        <is>
          <t>225_SEQ</t>
        </is>
      </c>
      <c r="C1720" t="n">
        <v>1713</v>
      </c>
      <c r="D1720" s="3" t="n">
        <v>45344.43564814814</v>
      </c>
      <c r="E1720" s="3" t="n">
        <v>45344.43570601852</v>
      </c>
      <c r="F1720" t="n">
        <v>75.09999999999999</v>
      </c>
      <c r="G1720" t="n">
        <v>9.59</v>
      </c>
      <c r="H1720" t="n">
        <v>84.7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219291</v>
      </c>
      <c r="B1721" t="inlineStr">
        <is>
          <t>225_SEQ</t>
        </is>
      </c>
      <c r="C1721" t="n">
        <v>1714</v>
      </c>
      <c r="D1721" s="3" t="n">
        <v>45344.43570601852</v>
      </c>
      <c r="E1721" s="3" t="n">
        <v>45344.43574074074</v>
      </c>
      <c r="F1721" t="n">
        <v>66.90000000000001</v>
      </c>
      <c r="G1721" t="n">
        <v>9.57</v>
      </c>
      <c r="H1721" t="n">
        <v>76.5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219292</v>
      </c>
      <c r="B1722" t="inlineStr">
        <is>
          <t>225_SEQ</t>
        </is>
      </c>
      <c r="C1722" t="n">
        <v>1715</v>
      </c>
      <c r="D1722" s="3" t="n">
        <v>45344.43574074074</v>
      </c>
      <c r="E1722" s="3" t="n">
        <v>45344.43578703704</v>
      </c>
      <c r="F1722" t="n">
        <v>59.2</v>
      </c>
      <c r="G1722" t="n">
        <v>9.59</v>
      </c>
      <c r="H1722" t="n">
        <v>68.8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219293</v>
      </c>
      <c r="B1723" t="inlineStr">
        <is>
          <t>225_SEQ</t>
        </is>
      </c>
      <c r="C1723" t="n">
        <v>1716</v>
      </c>
      <c r="D1723" s="3" t="n">
        <v>45344.43578703704</v>
      </c>
      <c r="E1723" s="3" t="n">
        <v>45344.43583333334</v>
      </c>
      <c r="F1723" t="n">
        <v>52</v>
      </c>
      <c r="G1723" t="n">
        <v>9.57</v>
      </c>
      <c r="H1723" t="n">
        <v>61.6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219294</v>
      </c>
      <c r="B1724" t="inlineStr">
        <is>
          <t>225_SEQ</t>
        </is>
      </c>
      <c r="C1724" t="n">
        <v>1717</v>
      </c>
      <c r="D1724" s="3" t="n">
        <v>45344.43583333334</v>
      </c>
      <c r="E1724" s="3" t="n">
        <v>45344.43587962963</v>
      </c>
      <c r="F1724" t="n">
        <v>46.2</v>
      </c>
      <c r="G1724" t="n">
        <v>9.56</v>
      </c>
      <c r="H1724" t="n">
        <v>55.8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219295</v>
      </c>
      <c r="B1725" t="inlineStr">
        <is>
          <t>225_SEQ</t>
        </is>
      </c>
      <c r="C1725" t="n">
        <v>1718</v>
      </c>
      <c r="D1725" s="3" t="n">
        <v>45344.43587962963</v>
      </c>
      <c r="E1725" s="3" t="n">
        <v>45344.43592592593</v>
      </c>
      <c r="F1725" t="n">
        <v>41</v>
      </c>
      <c r="G1725" t="n">
        <v>9.57</v>
      </c>
      <c r="H1725" t="n">
        <v>50.6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219296</v>
      </c>
      <c r="B1726" t="inlineStr">
        <is>
          <t>225_SEQ</t>
        </is>
      </c>
      <c r="C1726" t="n">
        <v>1719</v>
      </c>
      <c r="D1726" s="3" t="n">
        <v>45344.43592592593</v>
      </c>
      <c r="E1726" s="3" t="n">
        <v>45344.43597222222</v>
      </c>
      <c r="F1726" t="n">
        <v>35.9</v>
      </c>
      <c r="G1726" t="n">
        <v>9.619999999999999</v>
      </c>
      <c r="H1726" t="n">
        <v>45.5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219297</v>
      </c>
      <c r="B1727" t="inlineStr">
        <is>
          <t>225_SEQ</t>
        </is>
      </c>
      <c r="C1727" t="n">
        <v>1720</v>
      </c>
      <c r="D1727" s="3" t="n">
        <v>45344.43597222222</v>
      </c>
      <c r="E1727" s="3" t="n">
        <v>45344.43601851852</v>
      </c>
      <c r="F1727" t="n">
        <v>31.9</v>
      </c>
      <c r="G1727" t="n">
        <v>9.619999999999999</v>
      </c>
      <c r="H1727" t="n">
        <v>41.5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219298</v>
      </c>
      <c r="B1728" t="inlineStr">
        <is>
          <t>225_SEQ</t>
        </is>
      </c>
      <c r="C1728" t="n">
        <v>1721</v>
      </c>
      <c r="D1728" s="3" t="n">
        <v>45344.43601851852</v>
      </c>
      <c r="E1728" s="3" t="n">
        <v>45344.43606481481</v>
      </c>
      <c r="F1728" t="n">
        <v>28.8</v>
      </c>
      <c r="G1728" t="n">
        <v>9.630000000000001</v>
      </c>
      <c r="H1728" t="n">
        <v>38.4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219299</v>
      </c>
      <c r="B1729" t="inlineStr">
        <is>
          <t>225_SEQ</t>
        </is>
      </c>
      <c r="C1729" t="n">
        <v>1722</v>
      </c>
      <c r="D1729" s="3" t="n">
        <v>45344.43606481481</v>
      </c>
      <c r="E1729" s="3" t="n">
        <v>45344.43612268518</v>
      </c>
      <c r="F1729" t="n">
        <v>26.2</v>
      </c>
      <c r="G1729" t="n">
        <v>9.640000000000001</v>
      </c>
      <c r="H1729" t="n">
        <v>35.8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219300</v>
      </c>
      <c r="B1730" t="inlineStr">
        <is>
          <t>225_SEQ</t>
        </is>
      </c>
      <c r="C1730" t="n">
        <v>1723</v>
      </c>
      <c r="D1730" s="3" t="n">
        <v>45344.43612268518</v>
      </c>
      <c r="E1730" s="3" t="n">
        <v>45344.43615740741</v>
      </c>
      <c r="F1730" t="n">
        <v>24.2</v>
      </c>
      <c r="G1730" t="n">
        <v>9.640000000000001</v>
      </c>
      <c r="H1730" t="n">
        <v>33.8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219301</v>
      </c>
      <c r="B1731" t="inlineStr">
        <is>
          <t>225_SEQ</t>
        </is>
      </c>
      <c r="C1731" t="n">
        <v>1724</v>
      </c>
      <c r="D1731" s="3" t="n">
        <v>45344.43615740741</v>
      </c>
      <c r="E1731" s="3" t="n">
        <v>45344.43620370371</v>
      </c>
      <c r="F1731" t="n">
        <v>22.4</v>
      </c>
      <c r="G1731" t="n">
        <v>9.630000000000001</v>
      </c>
      <c r="H1731" t="n">
        <v>32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219302</v>
      </c>
      <c r="B1732" t="inlineStr">
        <is>
          <t>225_SEQ</t>
        </is>
      </c>
      <c r="C1732" t="n">
        <v>1725</v>
      </c>
      <c r="D1732" s="3" t="n">
        <v>45344.43620370371</v>
      </c>
      <c r="E1732" s="3" t="n">
        <v>45344.43625</v>
      </c>
      <c r="F1732" t="n">
        <v>21</v>
      </c>
      <c r="G1732" t="n">
        <v>9.6</v>
      </c>
      <c r="H1732" t="n">
        <v>30.6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219303</v>
      </c>
      <c r="B1733" t="inlineStr">
        <is>
          <t>225_SEQ</t>
        </is>
      </c>
      <c r="C1733" t="n">
        <v>1726</v>
      </c>
      <c r="D1733" s="3" t="n">
        <v>45344.43625</v>
      </c>
      <c r="E1733" s="3" t="n">
        <v>45344.4362962963</v>
      </c>
      <c r="F1733" t="n">
        <v>19.8</v>
      </c>
      <c r="G1733" t="n">
        <v>9.640000000000001</v>
      </c>
      <c r="H1733" t="n">
        <v>29.4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219304</v>
      </c>
      <c r="B1734" t="inlineStr">
        <is>
          <t>225_SEQ</t>
        </is>
      </c>
      <c r="C1734" t="n">
        <v>1727</v>
      </c>
      <c r="D1734" s="3" t="n">
        <v>45344.4362962963</v>
      </c>
      <c r="E1734" s="3" t="n">
        <v>45344.43634259259</v>
      </c>
      <c r="F1734" t="n">
        <v>18.9</v>
      </c>
      <c r="G1734" t="n">
        <v>9.640000000000001</v>
      </c>
      <c r="H1734" t="n">
        <v>28.5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219305</v>
      </c>
      <c r="B1735" t="inlineStr">
        <is>
          <t>225_SEQ</t>
        </is>
      </c>
      <c r="C1735" t="n">
        <v>1728</v>
      </c>
      <c r="D1735" s="3" t="n">
        <v>45344.43634259259</v>
      </c>
      <c r="E1735" s="3" t="n">
        <v>45344.43638888889</v>
      </c>
      <c r="F1735" t="n">
        <v>18.2</v>
      </c>
      <c r="G1735" t="n">
        <v>9.640000000000001</v>
      </c>
      <c r="H1735" t="n">
        <v>27.8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219306</v>
      </c>
      <c r="B1736" t="inlineStr">
        <is>
          <t>225_SEQ</t>
        </is>
      </c>
      <c r="C1736" t="n">
        <v>1729</v>
      </c>
      <c r="D1736" s="3" t="n">
        <v>45344.43638888889</v>
      </c>
      <c r="E1736" s="3" t="n">
        <v>45344.43643518518</v>
      </c>
      <c r="F1736" t="n">
        <v>17.5</v>
      </c>
      <c r="G1736" t="n">
        <v>9.630000000000001</v>
      </c>
      <c r="H1736" t="n">
        <v>27.1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219307</v>
      </c>
      <c r="B1737" t="inlineStr">
        <is>
          <t>225_SEQ</t>
        </is>
      </c>
      <c r="C1737" t="n">
        <v>1730</v>
      </c>
      <c r="D1737" s="3" t="n">
        <v>45344.43643518518</v>
      </c>
      <c r="E1737" s="3" t="n">
        <v>45344.43649305555</v>
      </c>
      <c r="F1737" t="n">
        <v>17</v>
      </c>
      <c r="G1737" t="n">
        <v>9.630000000000001</v>
      </c>
      <c r="H1737" t="n">
        <v>26.6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219308</v>
      </c>
      <c r="B1738" t="inlineStr">
        <is>
          <t>225_SEQ</t>
        </is>
      </c>
      <c r="C1738" t="n">
        <v>1731</v>
      </c>
      <c r="D1738" s="3" t="n">
        <v>45344.43649305555</v>
      </c>
      <c r="E1738" s="3" t="n">
        <v>45344.43652777778</v>
      </c>
      <c r="F1738" t="n">
        <v>16.5</v>
      </c>
      <c r="G1738" t="n">
        <v>9.65</v>
      </c>
      <c r="H1738" t="n">
        <v>26.2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219309</v>
      </c>
      <c r="B1739" t="inlineStr">
        <is>
          <t>225_SEQ</t>
        </is>
      </c>
      <c r="C1739" t="n">
        <v>1732</v>
      </c>
      <c r="D1739" s="3" t="n">
        <v>45344.43652777778</v>
      </c>
      <c r="E1739" s="3" t="n">
        <v>45344.43657407408</v>
      </c>
      <c r="F1739" t="n">
        <v>16.1</v>
      </c>
      <c r="G1739" t="n">
        <v>9.66</v>
      </c>
      <c r="H1739" t="n">
        <v>25.8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219310</v>
      </c>
      <c r="B1740" t="inlineStr">
        <is>
          <t>225_SEQ</t>
        </is>
      </c>
      <c r="C1740" t="n">
        <v>1733</v>
      </c>
      <c r="D1740" s="3" t="n">
        <v>45344.43657407408</v>
      </c>
      <c r="E1740" s="3" t="n">
        <v>45344.43662037037</v>
      </c>
      <c r="F1740" t="n">
        <v>15.8</v>
      </c>
      <c r="G1740" t="n">
        <v>9.65</v>
      </c>
      <c r="H1740" t="n">
        <v>25.5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219311</v>
      </c>
      <c r="B1741" t="inlineStr">
        <is>
          <t>225_SEQ</t>
        </is>
      </c>
      <c r="C1741" t="n">
        <v>1734</v>
      </c>
      <c r="D1741" s="3" t="n">
        <v>45344.43662037037</v>
      </c>
      <c r="E1741" s="3" t="n">
        <v>45344.43666666667</v>
      </c>
      <c r="F1741" t="n">
        <v>15.7</v>
      </c>
      <c r="G1741" t="n">
        <v>9.640000000000001</v>
      </c>
      <c r="H1741" t="n">
        <v>25.3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219312</v>
      </c>
      <c r="B1742" t="inlineStr">
        <is>
          <t>225_SEQ</t>
        </is>
      </c>
      <c r="C1742" t="n">
        <v>1735</v>
      </c>
      <c r="D1742" s="3" t="n">
        <v>45344.43666666667</v>
      </c>
      <c r="E1742" s="3" t="n">
        <v>45344.43671296296</v>
      </c>
      <c r="F1742" t="n">
        <v>15.4</v>
      </c>
      <c r="G1742" t="n">
        <v>9.67</v>
      </c>
      <c r="H1742" t="n">
        <v>25.1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219313</v>
      </c>
      <c r="B1743" t="inlineStr">
        <is>
          <t>225_SEQ</t>
        </is>
      </c>
      <c r="C1743" t="n">
        <v>1736</v>
      </c>
      <c r="D1743" s="3" t="n">
        <v>45344.43671296296</v>
      </c>
      <c r="E1743" s="3" t="n">
        <v>45344.43675925926</v>
      </c>
      <c r="F1743" t="n">
        <v>15.2</v>
      </c>
      <c r="G1743" t="n">
        <v>9.65</v>
      </c>
      <c r="H1743" t="n">
        <v>24.8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219314</v>
      </c>
      <c r="B1744" t="inlineStr">
        <is>
          <t>225_SEQ</t>
        </is>
      </c>
      <c r="C1744" t="n">
        <v>1737</v>
      </c>
      <c r="D1744" s="3" t="n">
        <v>45344.43675925926</v>
      </c>
      <c r="E1744" s="3" t="n">
        <v>45344.43681712963</v>
      </c>
      <c r="F1744" t="n">
        <v>15</v>
      </c>
      <c r="G1744" t="n">
        <v>9.66</v>
      </c>
      <c r="H1744" t="n">
        <v>24.7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219315</v>
      </c>
      <c r="B1745" t="inlineStr">
        <is>
          <t>225_SEQ</t>
        </is>
      </c>
      <c r="C1745" t="n">
        <v>1738</v>
      </c>
      <c r="D1745" s="3" t="n">
        <v>45344.43681712963</v>
      </c>
      <c r="E1745" s="3" t="n">
        <v>45344.43685185185</v>
      </c>
      <c r="F1745" t="n">
        <v>14.8</v>
      </c>
      <c r="G1745" t="n">
        <v>9.68</v>
      </c>
      <c r="H1745" t="n">
        <v>24.5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219316</v>
      </c>
      <c r="B1746" t="inlineStr">
        <is>
          <t>225_SEQ</t>
        </is>
      </c>
      <c r="C1746" t="n">
        <v>1739</v>
      </c>
      <c r="D1746" s="3" t="n">
        <v>45344.43685185185</v>
      </c>
      <c r="E1746" s="3" t="n">
        <v>45344.43689814815</v>
      </c>
      <c r="F1746" t="n">
        <v>14.7</v>
      </c>
      <c r="G1746" t="n">
        <v>9.67</v>
      </c>
      <c r="H1746" t="n">
        <v>24.4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219317</v>
      </c>
      <c r="B1747" t="inlineStr">
        <is>
          <t>225_SEQ</t>
        </is>
      </c>
      <c r="C1747" t="n">
        <v>1740</v>
      </c>
      <c r="D1747" s="3" t="n">
        <v>45344.43689814815</v>
      </c>
      <c r="E1747" s="3" t="n">
        <v>45344.43694444445</v>
      </c>
      <c r="F1747" t="n">
        <v>14.6</v>
      </c>
      <c r="G1747" t="n">
        <v>9.68</v>
      </c>
      <c r="H1747" t="n">
        <v>24.3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219318</v>
      </c>
      <c r="B1748" t="inlineStr">
        <is>
          <t>225_SEQ</t>
        </is>
      </c>
      <c r="C1748" t="n">
        <v>1741</v>
      </c>
      <c r="D1748" s="3" t="n">
        <v>45344.43694444445</v>
      </c>
      <c r="E1748" s="3" t="n">
        <v>45344.43699074074</v>
      </c>
      <c r="F1748" t="n">
        <v>14.5</v>
      </c>
      <c r="G1748" t="n">
        <v>9.69</v>
      </c>
      <c r="H1748" t="n">
        <v>24.2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219319</v>
      </c>
      <c r="B1749" t="inlineStr">
        <is>
          <t>225_SEQ</t>
        </is>
      </c>
      <c r="C1749" t="n">
        <v>1742</v>
      </c>
      <c r="D1749" s="3" t="n">
        <v>45344.43699074074</v>
      </c>
      <c r="E1749" s="3" t="n">
        <v>45344.43703703704</v>
      </c>
      <c r="F1749" t="n">
        <v>14.4</v>
      </c>
      <c r="G1749" t="n">
        <v>9.699999999999999</v>
      </c>
      <c r="H1749" t="n">
        <v>24.1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219320</v>
      </c>
      <c r="B1750" t="inlineStr">
        <is>
          <t>225_SEQ</t>
        </is>
      </c>
      <c r="C1750" t="n">
        <v>1743</v>
      </c>
      <c r="D1750" s="3" t="n">
        <v>45344.43703703704</v>
      </c>
      <c r="E1750" s="3" t="n">
        <v>45344.43708333333</v>
      </c>
      <c r="F1750" t="n">
        <v>14.3</v>
      </c>
      <c r="G1750" t="n">
        <v>9.68</v>
      </c>
      <c r="H1750" t="n">
        <v>24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219321</v>
      </c>
      <c r="B1751" t="inlineStr">
        <is>
          <t>225_SEQ</t>
        </is>
      </c>
      <c r="C1751" t="n">
        <v>1744</v>
      </c>
      <c r="D1751" s="3" t="n">
        <v>45344.43708333333</v>
      </c>
      <c r="E1751" s="3" t="n">
        <v>45344.43712962963</v>
      </c>
      <c r="F1751" t="n">
        <v>14.2</v>
      </c>
      <c r="G1751" t="n">
        <v>9.699999999999999</v>
      </c>
      <c r="H1751" t="n">
        <v>23.9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219322</v>
      </c>
      <c r="B1752" t="inlineStr">
        <is>
          <t>225_SEQ</t>
        </is>
      </c>
      <c r="C1752" t="n">
        <v>1745</v>
      </c>
      <c r="D1752" s="3" t="n">
        <v>45344.43712962963</v>
      </c>
      <c r="E1752" s="3" t="n">
        <v>45344.43717592592</v>
      </c>
      <c r="F1752" t="n">
        <v>14.1</v>
      </c>
      <c r="G1752" t="n">
        <v>9.67</v>
      </c>
      <c r="H1752" t="n">
        <v>23.8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219323</v>
      </c>
      <c r="B1753" t="inlineStr">
        <is>
          <t>225_SEQ</t>
        </is>
      </c>
      <c r="C1753" t="n">
        <v>1746</v>
      </c>
      <c r="D1753" s="3" t="n">
        <v>45344.43717592592</v>
      </c>
      <c r="E1753" s="3" t="n">
        <v>45344.43722222222</v>
      </c>
      <c r="F1753" t="n">
        <v>14</v>
      </c>
      <c r="G1753" t="n">
        <v>9.69</v>
      </c>
      <c r="H1753" t="n">
        <v>23.7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219324</v>
      </c>
      <c r="B1754" t="inlineStr">
        <is>
          <t>225_SEQ</t>
        </is>
      </c>
      <c r="C1754" t="n">
        <v>1747</v>
      </c>
      <c r="D1754" s="3" t="n">
        <v>45344.43722222222</v>
      </c>
      <c r="E1754" s="3" t="n">
        <v>45344.43728009259</v>
      </c>
      <c r="F1754" t="n">
        <v>13.9</v>
      </c>
      <c r="G1754" t="n">
        <v>9.68</v>
      </c>
      <c r="H1754" t="n">
        <v>23.6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219325</v>
      </c>
      <c r="B1755" t="inlineStr">
        <is>
          <t>225_SEQ</t>
        </is>
      </c>
      <c r="C1755" t="n">
        <v>1748</v>
      </c>
      <c r="D1755" s="3" t="n">
        <v>45344.43728009259</v>
      </c>
      <c r="E1755" s="3" t="n">
        <v>45344.43731481482</v>
      </c>
      <c r="F1755" t="n">
        <v>13.8</v>
      </c>
      <c r="G1755" t="n">
        <v>9.68</v>
      </c>
      <c r="H1755" t="n">
        <v>23.5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219326</v>
      </c>
      <c r="B1756" t="inlineStr">
        <is>
          <t>225_SEQ</t>
        </is>
      </c>
      <c r="C1756" t="n">
        <v>1749</v>
      </c>
      <c r="D1756" s="3" t="n">
        <v>45344.43731481482</v>
      </c>
      <c r="E1756" s="3" t="n">
        <v>45344.43736111111</v>
      </c>
      <c r="F1756" t="n">
        <v>13.7</v>
      </c>
      <c r="G1756" t="n">
        <v>9.69</v>
      </c>
      <c r="H1756" t="n">
        <v>23.4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219327</v>
      </c>
      <c r="B1757" t="inlineStr">
        <is>
          <t>225_SEQ</t>
        </is>
      </c>
      <c r="C1757" t="n">
        <v>1750</v>
      </c>
      <c r="D1757" s="3" t="n">
        <v>45344.43736111111</v>
      </c>
      <c r="E1757" s="3" t="n">
        <v>45344.43740740741</v>
      </c>
      <c r="F1757" t="n">
        <v>13.6</v>
      </c>
      <c r="G1757" t="n">
        <v>9.69</v>
      </c>
      <c r="H1757" t="n">
        <v>23.3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219328</v>
      </c>
      <c r="B1758" t="inlineStr">
        <is>
          <t>225_SEQ</t>
        </is>
      </c>
      <c r="C1758" t="n">
        <v>1751</v>
      </c>
      <c r="D1758" s="3" t="n">
        <v>45344.43740740741</v>
      </c>
      <c r="E1758" s="3" t="n">
        <v>45344.4374537037</v>
      </c>
      <c r="F1758" t="n">
        <v>13.6</v>
      </c>
      <c r="G1758" t="n">
        <v>9.67</v>
      </c>
      <c r="H1758" t="n">
        <v>23.3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219329</v>
      </c>
      <c r="B1759" t="inlineStr">
        <is>
          <t>225_SEQ</t>
        </is>
      </c>
      <c r="C1759" t="n">
        <v>1752</v>
      </c>
      <c r="D1759" s="3" t="n">
        <v>45344.4374537037</v>
      </c>
      <c r="E1759" s="3" t="n">
        <v>45344.43751157408</v>
      </c>
      <c r="F1759" t="n">
        <v>13.5</v>
      </c>
      <c r="G1759" t="n">
        <v>9.68</v>
      </c>
      <c r="H1759" t="n">
        <v>23.2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219330</v>
      </c>
      <c r="B1760" t="inlineStr">
        <is>
          <t>225_SEQ</t>
        </is>
      </c>
      <c r="C1760" t="n">
        <v>1753</v>
      </c>
      <c r="D1760" s="3" t="n">
        <v>45344.43751157408</v>
      </c>
      <c r="E1760" s="3" t="n">
        <v>45344.4375462963</v>
      </c>
      <c r="F1760" t="n">
        <v>13.4</v>
      </c>
      <c r="G1760" t="n">
        <v>9.699999999999999</v>
      </c>
      <c r="H1760" t="n">
        <v>23.1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219331</v>
      </c>
      <c r="B1761" t="inlineStr">
        <is>
          <t>225_SEQ</t>
        </is>
      </c>
      <c r="C1761" t="n">
        <v>1754</v>
      </c>
      <c r="D1761" s="3" t="n">
        <v>45344.4375462963</v>
      </c>
      <c r="E1761" s="3" t="n">
        <v>45344.43759259259</v>
      </c>
      <c r="F1761" t="n">
        <v>13.3</v>
      </c>
      <c r="G1761" t="n">
        <v>9.67</v>
      </c>
      <c r="H1761" t="n">
        <v>23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219332</v>
      </c>
      <c r="B1762" t="inlineStr">
        <is>
          <t>225_SEQ</t>
        </is>
      </c>
      <c r="C1762" t="n">
        <v>1755</v>
      </c>
      <c r="D1762" s="3" t="n">
        <v>45344.43759259259</v>
      </c>
      <c r="E1762" s="3" t="n">
        <v>45344.43763888889</v>
      </c>
      <c r="F1762" t="n">
        <v>13.2</v>
      </c>
      <c r="G1762" t="n">
        <v>9.68</v>
      </c>
      <c r="H1762" t="n">
        <v>22.9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219333</v>
      </c>
      <c r="B1763" t="inlineStr">
        <is>
          <t>225_SEQ</t>
        </is>
      </c>
      <c r="C1763" t="n">
        <v>1756</v>
      </c>
      <c r="D1763" s="3" t="n">
        <v>45344.43763888889</v>
      </c>
      <c r="E1763" s="3" t="n">
        <v>45344.43768518518</v>
      </c>
      <c r="F1763" t="n">
        <v>13.1</v>
      </c>
      <c r="G1763" t="n">
        <v>9.68</v>
      </c>
      <c r="H1763" t="n">
        <v>22.8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219334</v>
      </c>
      <c r="B1764" t="inlineStr">
        <is>
          <t>225_SEQ</t>
        </is>
      </c>
      <c r="C1764" t="n">
        <v>1757</v>
      </c>
      <c r="D1764" s="3" t="n">
        <v>45344.43768518518</v>
      </c>
      <c r="E1764" s="3" t="n">
        <v>45344.43773148148</v>
      </c>
      <c r="F1764" t="n">
        <v>13.1</v>
      </c>
      <c r="G1764" t="n">
        <v>9.69</v>
      </c>
      <c r="H1764" t="n">
        <v>22.8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219335</v>
      </c>
      <c r="B1765" t="inlineStr">
        <is>
          <t>225_SEQ</t>
        </is>
      </c>
      <c r="C1765" t="n">
        <v>1758</v>
      </c>
      <c r="D1765" s="3" t="n">
        <v>45344.43773148148</v>
      </c>
      <c r="E1765" s="3" t="n">
        <v>45344.43777777778</v>
      </c>
      <c r="F1765" t="n">
        <v>13</v>
      </c>
      <c r="G1765" t="n">
        <v>9.699999999999999</v>
      </c>
      <c r="H1765" t="n">
        <v>22.7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219336</v>
      </c>
      <c r="B1766" t="inlineStr">
        <is>
          <t>225_SEQ</t>
        </is>
      </c>
      <c r="C1766" t="n">
        <v>1759</v>
      </c>
      <c r="D1766" s="3" t="n">
        <v>45344.43777777778</v>
      </c>
      <c r="E1766" s="3" t="n">
        <v>45344.43782407408</v>
      </c>
      <c r="F1766" t="n">
        <v>12.9</v>
      </c>
      <c r="G1766" t="n">
        <v>9.68</v>
      </c>
      <c r="H1766" t="n">
        <v>22.6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219337</v>
      </c>
      <c r="B1767" t="inlineStr">
        <is>
          <t>225_SEQ</t>
        </is>
      </c>
      <c r="C1767" t="n">
        <v>1760</v>
      </c>
      <c r="D1767" s="3" t="n">
        <v>45344.43782407408</v>
      </c>
      <c r="E1767" s="3" t="n">
        <v>45344.43787037037</v>
      </c>
      <c r="F1767" t="n">
        <v>12.9</v>
      </c>
      <c r="G1767" t="n">
        <v>9.66</v>
      </c>
      <c r="H1767" t="n">
        <v>22.6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219338</v>
      </c>
      <c r="B1768" t="inlineStr">
        <is>
          <t>225_SEQ</t>
        </is>
      </c>
      <c r="C1768" t="n">
        <v>1761</v>
      </c>
      <c r="D1768" s="3" t="n">
        <v>45344.43787037037</v>
      </c>
      <c r="E1768" s="3" t="n">
        <v>45344.43791666667</v>
      </c>
      <c r="F1768" t="n">
        <v>12.8</v>
      </c>
      <c r="G1768" t="n">
        <v>9.68</v>
      </c>
      <c r="H1768" t="n">
        <v>22.5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219339</v>
      </c>
      <c r="B1769" t="inlineStr">
        <is>
          <t>225_SEQ</t>
        </is>
      </c>
      <c r="C1769" t="n">
        <v>1762</v>
      </c>
      <c r="D1769" s="3" t="n">
        <v>45344.43791666667</v>
      </c>
      <c r="E1769" s="3" t="n">
        <v>45344.43796296296</v>
      </c>
      <c r="F1769" t="n">
        <v>12.7</v>
      </c>
      <c r="G1769" t="n">
        <v>9.67</v>
      </c>
      <c r="H1769" t="n">
        <v>22.4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219340</v>
      </c>
      <c r="B1770" t="inlineStr">
        <is>
          <t>225_SEQ</t>
        </is>
      </c>
      <c r="C1770" t="n">
        <v>1763</v>
      </c>
      <c r="D1770" s="3" t="n">
        <v>45344.43796296296</v>
      </c>
      <c r="E1770" s="3" t="n">
        <v>45344.43800925926</v>
      </c>
      <c r="F1770" t="n">
        <v>12.7</v>
      </c>
      <c r="G1770" t="n">
        <v>9.68</v>
      </c>
      <c r="H1770" t="n">
        <v>22.4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219341</v>
      </c>
      <c r="B1771" t="inlineStr">
        <is>
          <t>225_SEQ</t>
        </is>
      </c>
      <c r="C1771" t="n">
        <v>1764</v>
      </c>
      <c r="D1771" s="3" t="n">
        <v>45344.43800925926</v>
      </c>
      <c r="E1771" s="3" t="n">
        <v>45344.43806712963</v>
      </c>
      <c r="F1771" t="n">
        <v>12.6</v>
      </c>
      <c r="G1771" t="n">
        <v>9.67</v>
      </c>
      <c r="H1771" t="n">
        <v>22.3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219342</v>
      </c>
      <c r="B1772" t="inlineStr">
        <is>
          <t>225_SEQ</t>
        </is>
      </c>
      <c r="C1772" t="n">
        <v>1765</v>
      </c>
      <c r="D1772" s="3" t="n">
        <v>45344.43806712963</v>
      </c>
      <c r="E1772" s="3" t="n">
        <v>45344.43810185185</v>
      </c>
      <c r="F1772" t="n">
        <v>12.6</v>
      </c>
      <c r="G1772" t="n">
        <v>9.67</v>
      </c>
      <c r="H1772" t="n">
        <v>22.3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219343</v>
      </c>
      <c r="B1773" t="inlineStr">
        <is>
          <t>225_SEQ</t>
        </is>
      </c>
      <c r="C1773" t="n">
        <v>1766</v>
      </c>
      <c r="D1773" s="3" t="n">
        <v>45344.43810185185</v>
      </c>
      <c r="E1773" s="3" t="n">
        <v>45344.43814814815</v>
      </c>
      <c r="F1773" t="n">
        <v>12.5</v>
      </c>
      <c r="G1773" t="n">
        <v>9.68</v>
      </c>
      <c r="H1773" t="n">
        <v>22.2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219344</v>
      </c>
      <c r="B1774" t="inlineStr">
        <is>
          <t>225_SEQ</t>
        </is>
      </c>
      <c r="C1774" t="n">
        <v>1767</v>
      </c>
      <c r="D1774" s="3" t="n">
        <v>45344.43814814815</v>
      </c>
      <c r="E1774" s="3" t="n">
        <v>45344.43820601852</v>
      </c>
      <c r="F1774" t="n">
        <v>12.5</v>
      </c>
      <c r="G1774" t="n">
        <v>9.69</v>
      </c>
      <c r="H1774" t="n">
        <v>22.2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219345</v>
      </c>
      <c r="B1775" t="inlineStr">
        <is>
          <t>225_SEQ</t>
        </is>
      </c>
      <c r="C1775" t="n">
        <v>1768</v>
      </c>
      <c r="D1775" s="3" t="n">
        <v>45344.43820601852</v>
      </c>
      <c r="E1775" s="3" t="n">
        <v>45344.43824074074</v>
      </c>
      <c r="F1775" t="n">
        <v>12.5</v>
      </c>
      <c r="G1775" t="n">
        <v>9.69</v>
      </c>
      <c r="H1775" t="n">
        <v>22.2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219346</v>
      </c>
      <c r="B1776" t="inlineStr">
        <is>
          <t>225_SEQ</t>
        </is>
      </c>
      <c r="C1776" t="n">
        <v>1769</v>
      </c>
      <c r="D1776" s="3" t="n">
        <v>45344.43824074074</v>
      </c>
      <c r="E1776" s="3" t="n">
        <v>45344.43828703704</v>
      </c>
      <c r="F1776" t="n">
        <v>12.5</v>
      </c>
      <c r="G1776" t="n">
        <v>9.69</v>
      </c>
      <c r="H1776" t="n">
        <v>22.2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219347</v>
      </c>
      <c r="B1777" t="inlineStr">
        <is>
          <t>225_SEQ</t>
        </is>
      </c>
      <c r="C1777" t="n">
        <v>1770</v>
      </c>
      <c r="D1777" s="3" t="n">
        <v>45344.43828703704</v>
      </c>
      <c r="E1777" s="3" t="n">
        <v>45344.43833333333</v>
      </c>
      <c r="F1777" t="n">
        <v>12.5</v>
      </c>
      <c r="G1777" t="n">
        <v>9.68</v>
      </c>
      <c r="H1777" t="n">
        <v>22.2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219348</v>
      </c>
      <c r="B1778" t="inlineStr">
        <is>
          <t>225_SEQ</t>
        </is>
      </c>
      <c r="C1778" t="n">
        <v>1771</v>
      </c>
      <c r="D1778" s="3" t="n">
        <v>45344.43833333333</v>
      </c>
      <c r="E1778" s="3" t="n">
        <v>45344.43837962963</v>
      </c>
      <c r="F1778" t="n">
        <v>12.5</v>
      </c>
      <c r="G1778" t="n">
        <v>9.68</v>
      </c>
      <c r="H1778" t="n">
        <v>22.2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219349</v>
      </c>
      <c r="B1779" t="inlineStr">
        <is>
          <t>225_SEQ</t>
        </is>
      </c>
      <c r="C1779" t="n">
        <v>1772</v>
      </c>
      <c r="D1779" s="3" t="n">
        <v>45344.43837962963</v>
      </c>
      <c r="E1779" s="3" t="n">
        <v>45344.43842592592</v>
      </c>
      <c r="F1779" t="n">
        <v>12.5</v>
      </c>
      <c r="G1779" t="n">
        <v>9.68</v>
      </c>
      <c r="H1779" t="n">
        <v>22.2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219350</v>
      </c>
      <c r="B1780" t="inlineStr">
        <is>
          <t>225_SEQ</t>
        </is>
      </c>
      <c r="C1780" t="n">
        <v>1773</v>
      </c>
      <c r="D1780" s="3" t="n">
        <v>45344.43842592592</v>
      </c>
      <c r="E1780" s="3" t="n">
        <v>45344.43847222222</v>
      </c>
      <c r="F1780" t="n">
        <v>12.6</v>
      </c>
      <c r="G1780" t="n">
        <v>9.68</v>
      </c>
      <c r="H1780" t="n">
        <v>22.3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219351</v>
      </c>
      <c r="B1781" t="inlineStr">
        <is>
          <t>225_SEQ</t>
        </is>
      </c>
      <c r="C1781" t="n">
        <v>1774</v>
      </c>
      <c r="D1781" s="3" t="n">
        <v>45344.43847222222</v>
      </c>
      <c r="E1781" s="3" t="n">
        <v>45344.43851851852</v>
      </c>
      <c r="F1781" t="n">
        <v>12.6</v>
      </c>
      <c r="G1781" t="n">
        <v>9.699999999999999</v>
      </c>
      <c r="H1781" t="n">
        <v>22.3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219352</v>
      </c>
      <c r="B1782" t="inlineStr">
        <is>
          <t>225_SEQ</t>
        </is>
      </c>
      <c r="C1782" t="n">
        <v>1775</v>
      </c>
      <c r="D1782" s="3" t="n">
        <v>45344.43851851852</v>
      </c>
      <c r="E1782" s="3" t="n">
        <v>45344.43856481482</v>
      </c>
      <c r="F1782" t="n">
        <v>12.6</v>
      </c>
      <c r="G1782" t="n">
        <v>9.710000000000001</v>
      </c>
      <c r="H1782" t="n">
        <v>22.3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219353</v>
      </c>
      <c r="B1783" t="inlineStr">
        <is>
          <t>225_SEQ</t>
        </is>
      </c>
      <c r="C1783" t="n">
        <v>1776</v>
      </c>
      <c r="D1783" s="3" t="n">
        <v>45344.43856481482</v>
      </c>
      <c r="E1783" s="3" t="n">
        <v>45344.43861111111</v>
      </c>
      <c r="F1783" t="n">
        <v>12.6</v>
      </c>
      <c r="G1783" t="n">
        <v>9.710000000000001</v>
      </c>
      <c r="H1783" t="n">
        <v>22.3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219354</v>
      </c>
      <c r="B1784" t="inlineStr">
        <is>
          <t>225_SEQ</t>
        </is>
      </c>
      <c r="C1784" t="n">
        <v>1777</v>
      </c>
      <c r="D1784" s="3" t="n">
        <v>45344.43861111111</v>
      </c>
      <c r="E1784" s="3" t="n">
        <v>45344.43865740741</v>
      </c>
      <c r="F1784" t="n">
        <v>12.6</v>
      </c>
      <c r="G1784" t="n">
        <v>9.720000000000001</v>
      </c>
      <c r="H1784" t="n">
        <v>22.3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219355</v>
      </c>
      <c r="B1785" t="inlineStr">
        <is>
          <t>225_SEQ</t>
        </is>
      </c>
      <c r="C1785" t="n">
        <v>1778</v>
      </c>
      <c r="D1785" s="3" t="n">
        <v>45344.43865740741</v>
      </c>
      <c r="E1785" s="3" t="n">
        <v>45344.4387037037</v>
      </c>
      <c r="F1785" t="n">
        <v>12.6</v>
      </c>
      <c r="G1785" t="n">
        <v>9.73</v>
      </c>
      <c r="H1785" t="n">
        <v>22.3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219356</v>
      </c>
      <c r="B1786" t="inlineStr">
        <is>
          <t>225_SEQ</t>
        </is>
      </c>
      <c r="C1786" t="n">
        <v>1779</v>
      </c>
      <c r="D1786" s="3" t="n">
        <v>45344.4387037037</v>
      </c>
      <c r="E1786" s="3" t="n">
        <v>45344.43875</v>
      </c>
      <c r="F1786" t="n">
        <v>12.6</v>
      </c>
      <c r="G1786" t="n">
        <v>9.73</v>
      </c>
      <c r="H1786" t="n">
        <v>22.3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219357</v>
      </c>
      <c r="B1787" t="inlineStr">
        <is>
          <t>225_SEQ</t>
        </is>
      </c>
      <c r="C1787" t="n">
        <v>1780</v>
      </c>
      <c r="D1787" s="3" t="n">
        <v>45344.43875</v>
      </c>
      <c r="E1787" s="3" t="n">
        <v>45344.43879629629</v>
      </c>
      <c r="F1787" t="n">
        <v>12.6</v>
      </c>
      <c r="G1787" t="n">
        <v>9.710000000000001</v>
      </c>
      <c r="H1787" t="n">
        <v>22.3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219358</v>
      </c>
      <c r="B1788" t="inlineStr">
        <is>
          <t>225_SEQ</t>
        </is>
      </c>
      <c r="C1788" t="n">
        <v>1781</v>
      </c>
      <c r="D1788" s="3" t="n">
        <v>45344.43879629629</v>
      </c>
      <c r="E1788" s="3" t="n">
        <v>45344.43884259259</v>
      </c>
      <c r="F1788" t="n">
        <v>12.6</v>
      </c>
      <c r="G1788" t="n">
        <v>9.710000000000001</v>
      </c>
      <c r="H1788" t="n">
        <v>22.3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219359</v>
      </c>
      <c r="B1789" t="inlineStr">
        <is>
          <t>225_SEQ</t>
        </is>
      </c>
      <c r="C1789" t="n">
        <v>1782</v>
      </c>
      <c r="D1789" s="3" t="n">
        <v>45344.43884259259</v>
      </c>
      <c r="E1789" s="3" t="n">
        <v>45344.43890046296</v>
      </c>
      <c r="F1789" t="n">
        <v>12.5</v>
      </c>
      <c r="G1789" t="n">
        <v>9.74</v>
      </c>
      <c r="H1789" t="n">
        <v>22.2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219360</v>
      </c>
      <c r="B1790" t="inlineStr">
        <is>
          <t>225_SEQ</t>
        </is>
      </c>
      <c r="C1790" t="n">
        <v>1783</v>
      </c>
      <c r="D1790" s="3" t="n">
        <v>45344.43890046296</v>
      </c>
      <c r="E1790" s="3" t="n">
        <v>45344.43893518519</v>
      </c>
      <c r="F1790" t="n">
        <v>12.5</v>
      </c>
      <c r="G1790" t="n">
        <v>9.710000000000001</v>
      </c>
      <c r="H1790" t="n">
        <v>22.2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219361</v>
      </c>
      <c r="B1791" t="inlineStr">
        <is>
          <t>225_SEQ</t>
        </is>
      </c>
      <c r="C1791" t="n">
        <v>1784</v>
      </c>
      <c r="D1791" s="3" t="n">
        <v>45344.43893518519</v>
      </c>
      <c r="E1791" s="3" t="n">
        <v>45344.43898148148</v>
      </c>
      <c r="F1791" t="n">
        <v>12.4</v>
      </c>
      <c r="G1791" t="n">
        <v>9.74</v>
      </c>
      <c r="H1791" t="n">
        <v>22.1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219362</v>
      </c>
      <c r="B1792" t="inlineStr">
        <is>
          <t>225_SEQ</t>
        </is>
      </c>
      <c r="C1792" t="n">
        <v>1785</v>
      </c>
      <c r="D1792" s="3" t="n">
        <v>45344.43898148148</v>
      </c>
      <c r="E1792" s="3" t="n">
        <v>45344.43902777778</v>
      </c>
      <c r="F1792" t="n">
        <v>12.4</v>
      </c>
      <c r="G1792" t="n">
        <v>9.75</v>
      </c>
      <c r="H1792" t="n">
        <v>22.1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219363</v>
      </c>
      <c r="B1793" t="inlineStr">
        <is>
          <t>225_SEQ</t>
        </is>
      </c>
      <c r="C1793" t="n">
        <v>1786</v>
      </c>
      <c r="D1793" s="3" t="n">
        <v>45344.43902777778</v>
      </c>
      <c r="E1793" s="3" t="n">
        <v>45344.43907407407</v>
      </c>
      <c r="F1793" t="n">
        <v>12.4</v>
      </c>
      <c r="G1793" t="n">
        <v>9.75</v>
      </c>
      <c r="H1793" t="n">
        <v>22.1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219364</v>
      </c>
      <c r="B1794" t="inlineStr">
        <is>
          <t>225_SEQ</t>
        </is>
      </c>
      <c r="C1794" t="n">
        <v>1787</v>
      </c>
      <c r="D1794" s="3" t="n">
        <v>45344.43907407407</v>
      </c>
      <c r="E1794" s="3" t="n">
        <v>45344.43913194445</v>
      </c>
      <c r="F1794" t="n">
        <v>12.2</v>
      </c>
      <c r="G1794" t="n">
        <v>9.75</v>
      </c>
      <c r="H1794" t="n">
        <v>22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219365</v>
      </c>
      <c r="B1795" t="inlineStr">
        <is>
          <t>225_SEQ</t>
        </is>
      </c>
      <c r="C1795" t="n">
        <v>1788</v>
      </c>
      <c r="D1795" s="3" t="n">
        <v>45344.43913194445</v>
      </c>
      <c r="E1795" s="3" t="n">
        <v>45344.43916666666</v>
      </c>
      <c r="F1795" t="n">
        <v>12.2</v>
      </c>
      <c r="G1795" t="n">
        <v>9.75</v>
      </c>
      <c r="H1795" t="n">
        <v>22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219366</v>
      </c>
      <c r="B1796" t="inlineStr">
        <is>
          <t>225_SEQ</t>
        </is>
      </c>
      <c r="C1796" t="n">
        <v>1789</v>
      </c>
      <c r="D1796" s="3" t="n">
        <v>45344.43916666666</v>
      </c>
      <c r="E1796" s="3" t="n">
        <v>45344.43921296296</v>
      </c>
      <c r="F1796" t="n">
        <v>12.2</v>
      </c>
      <c r="G1796" t="n">
        <v>9.779999999999999</v>
      </c>
      <c r="H1796" t="n">
        <v>22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219367</v>
      </c>
      <c r="B1797" t="inlineStr">
        <is>
          <t>225_SEQ</t>
        </is>
      </c>
      <c r="C1797" t="n">
        <v>1790</v>
      </c>
      <c r="D1797" s="3" t="n">
        <v>45344.43921296296</v>
      </c>
      <c r="E1797" s="3" t="n">
        <v>45344.43925925926</v>
      </c>
      <c r="F1797" t="n">
        <v>12.1</v>
      </c>
      <c r="G1797" t="n">
        <v>9.779999999999999</v>
      </c>
      <c r="H1797" t="n">
        <v>21.9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219368</v>
      </c>
      <c r="B1798" t="inlineStr">
        <is>
          <t>225_SEQ</t>
        </is>
      </c>
      <c r="C1798" t="n">
        <v>1791</v>
      </c>
      <c r="D1798" s="3" t="n">
        <v>45344.43925925926</v>
      </c>
      <c r="E1798" s="3" t="n">
        <v>45344.43930555556</v>
      </c>
      <c r="F1798" t="n">
        <v>12</v>
      </c>
      <c r="G1798" t="n">
        <v>9.779999999999999</v>
      </c>
      <c r="H1798" t="n">
        <v>21.8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219369</v>
      </c>
      <c r="B1799" t="inlineStr">
        <is>
          <t>225_SEQ</t>
        </is>
      </c>
      <c r="C1799" t="n">
        <v>1792</v>
      </c>
      <c r="D1799" s="3" t="n">
        <v>45344.43930555556</v>
      </c>
      <c r="E1799" s="3" t="n">
        <v>45344.43935185186</v>
      </c>
      <c r="F1799" t="n">
        <v>12</v>
      </c>
      <c r="G1799" t="n">
        <v>9.779999999999999</v>
      </c>
      <c r="H1799" t="n">
        <v>21.8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219370</v>
      </c>
      <c r="B1800" t="inlineStr">
        <is>
          <t>225_SEQ</t>
        </is>
      </c>
      <c r="C1800" t="n">
        <v>1793</v>
      </c>
      <c r="D1800" s="3" t="n">
        <v>45344.43935185186</v>
      </c>
      <c r="E1800" s="3" t="n">
        <v>45344.43939814815</v>
      </c>
      <c r="F1800" t="n">
        <v>11.9</v>
      </c>
      <c r="G1800" t="n">
        <v>9.789999999999999</v>
      </c>
      <c r="H1800" t="n">
        <v>21.7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219371</v>
      </c>
      <c r="B1801" t="inlineStr">
        <is>
          <t>225_SEQ</t>
        </is>
      </c>
      <c r="C1801" t="n">
        <v>1794</v>
      </c>
      <c r="D1801" s="3" t="n">
        <v>45344.43939814815</v>
      </c>
      <c r="E1801" s="3" t="n">
        <v>45344.43944444445</v>
      </c>
      <c r="F1801" t="n">
        <v>11.9</v>
      </c>
      <c r="G1801" t="n">
        <v>9.789999999999999</v>
      </c>
      <c r="H1801" t="n">
        <v>21.7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219372</v>
      </c>
      <c r="B1802" t="inlineStr">
        <is>
          <t>225_SEQ</t>
        </is>
      </c>
      <c r="C1802" t="n">
        <v>1795</v>
      </c>
      <c r="D1802" s="3" t="n">
        <v>45344.43944444445</v>
      </c>
      <c r="E1802" s="3" t="n">
        <v>45344.43949074074</v>
      </c>
      <c r="F1802" t="n">
        <v>11.8</v>
      </c>
      <c r="G1802" t="n">
        <v>9.779999999999999</v>
      </c>
      <c r="H1802" t="n">
        <v>21.6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219373</v>
      </c>
      <c r="B1803" t="inlineStr">
        <is>
          <t>225_SEQ</t>
        </is>
      </c>
      <c r="C1803" t="n">
        <v>1796</v>
      </c>
      <c r="D1803" s="3" t="n">
        <v>45344.43949074074</v>
      </c>
      <c r="E1803" s="3" t="n">
        <v>45344.43953703704</v>
      </c>
      <c r="F1803" t="n">
        <v>11.8</v>
      </c>
      <c r="G1803" t="n">
        <v>9.81</v>
      </c>
      <c r="H1803" t="n">
        <v>21.6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219374</v>
      </c>
      <c r="B1804" t="inlineStr">
        <is>
          <t>225_SEQ</t>
        </is>
      </c>
      <c r="C1804" t="n">
        <v>1797</v>
      </c>
      <c r="D1804" s="3" t="n">
        <v>45344.43953703704</v>
      </c>
      <c r="E1804" s="3" t="n">
        <v>45344.43959490741</v>
      </c>
      <c r="F1804" t="n">
        <v>11.7</v>
      </c>
      <c r="G1804" t="n">
        <v>9.84</v>
      </c>
      <c r="H1804" t="n">
        <v>21.5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219375</v>
      </c>
      <c r="B1805" t="inlineStr">
        <is>
          <t>225_SEQ</t>
        </is>
      </c>
      <c r="C1805" t="n">
        <v>1798</v>
      </c>
      <c r="D1805" s="3" t="n">
        <v>45344.43959490741</v>
      </c>
      <c r="E1805" s="3" t="n">
        <v>45344.43962962963</v>
      </c>
      <c r="F1805" t="n">
        <v>11.7</v>
      </c>
      <c r="G1805" t="n">
        <v>9.83</v>
      </c>
      <c r="H1805" t="n">
        <v>21.5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219376</v>
      </c>
      <c r="B1806" t="inlineStr">
        <is>
          <t>225_SEQ</t>
        </is>
      </c>
      <c r="C1806" t="n">
        <v>1799</v>
      </c>
      <c r="D1806" s="3" t="n">
        <v>45344.43962962963</v>
      </c>
      <c r="E1806" s="3" t="n">
        <v>45344.43967592593</v>
      </c>
      <c r="F1806" t="n">
        <v>11.6</v>
      </c>
      <c r="G1806" t="n">
        <v>9.85</v>
      </c>
      <c r="H1806" t="n">
        <v>21.5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219377</v>
      </c>
      <c r="B1807" t="inlineStr">
        <is>
          <t>225_SEQ</t>
        </is>
      </c>
      <c r="C1807" t="n">
        <v>1800</v>
      </c>
      <c r="D1807" s="3" t="n">
        <v>45344.43967592593</v>
      </c>
      <c r="E1807" s="3" t="n">
        <v>45344.43972222223</v>
      </c>
      <c r="F1807" t="n">
        <v>11.6</v>
      </c>
      <c r="G1807" t="n">
        <v>9.880000000000001</v>
      </c>
      <c r="H1807" t="n">
        <v>21.5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219378</v>
      </c>
      <c r="B1808" t="inlineStr">
        <is>
          <t>225_SEQ</t>
        </is>
      </c>
      <c r="C1808" t="n">
        <v>1801</v>
      </c>
      <c r="D1808" s="3" t="n">
        <v>45344.43972222223</v>
      </c>
      <c r="E1808" s="3" t="n">
        <v>45344.43976851852</v>
      </c>
      <c r="F1808" t="n">
        <v>11.6</v>
      </c>
      <c r="G1808" t="n">
        <v>9.92</v>
      </c>
      <c r="H1808" t="n">
        <v>21.5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219379</v>
      </c>
      <c r="B1809" t="inlineStr">
        <is>
          <t>225_SEQ</t>
        </is>
      </c>
      <c r="C1809" t="n">
        <v>1802</v>
      </c>
      <c r="D1809" s="3" t="n">
        <v>45344.43976851852</v>
      </c>
      <c r="E1809" s="3" t="n">
        <v>45344.43981481482</v>
      </c>
      <c r="F1809" t="n">
        <v>11.6</v>
      </c>
      <c r="G1809" t="n">
        <v>9.91</v>
      </c>
      <c r="H1809" t="n">
        <v>21.5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219380</v>
      </c>
      <c r="B1810" t="inlineStr">
        <is>
          <t>225_SEQ</t>
        </is>
      </c>
      <c r="C1810" t="n">
        <v>1803</v>
      </c>
      <c r="D1810" s="3" t="n">
        <v>45344.43981481482</v>
      </c>
      <c r="E1810" s="3" t="n">
        <v>45344.43986111111</v>
      </c>
      <c r="F1810" t="n">
        <v>11.6</v>
      </c>
      <c r="G1810" t="n">
        <v>9.9</v>
      </c>
      <c r="H1810" t="n">
        <v>21.5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219381</v>
      </c>
      <c r="B1811" t="inlineStr">
        <is>
          <t>225_SEQ</t>
        </is>
      </c>
      <c r="C1811" t="n">
        <v>1804</v>
      </c>
      <c r="D1811" s="3" t="n">
        <v>45344.43986111111</v>
      </c>
      <c r="E1811" s="3" t="n">
        <v>45344.43991898148</v>
      </c>
      <c r="F1811" t="n">
        <v>11.6</v>
      </c>
      <c r="G1811" t="n">
        <v>9.890000000000001</v>
      </c>
      <c r="H1811" t="n">
        <v>21.5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219382</v>
      </c>
      <c r="B1812" t="inlineStr">
        <is>
          <t>225_SEQ</t>
        </is>
      </c>
      <c r="C1812" t="n">
        <v>1805</v>
      </c>
      <c r="D1812" s="3" t="n">
        <v>45344.43991898148</v>
      </c>
      <c r="E1812" s="3" t="n">
        <v>45344.4399537037</v>
      </c>
      <c r="F1812" t="n">
        <v>11.7</v>
      </c>
      <c r="G1812" t="n">
        <v>9.91</v>
      </c>
      <c r="H1812" t="n">
        <v>21.6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219383</v>
      </c>
      <c r="B1813" t="inlineStr">
        <is>
          <t>225_SEQ</t>
        </is>
      </c>
      <c r="C1813" t="n">
        <v>1806</v>
      </c>
      <c r="D1813" s="3" t="n">
        <v>45344.4399537037</v>
      </c>
      <c r="E1813" s="3" t="n">
        <v>45344.44</v>
      </c>
      <c r="F1813" t="n">
        <v>11.7</v>
      </c>
      <c r="G1813" t="n">
        <v>9.890000000000001</v>
      </c>
      <c r="H1813" t="n">
        <v>21.6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219384</v>
      </c>
      <c r="B1814" t="inlineStr">
        <is>
          <t>225_SEQ</t>
        </is>
      </c>
      <c r="C1814" t="n">
        <v>1807</v>
      </c>
      <c r="D1814" s="3" t="n">
        <v>45344.44</v>
      </c>
      <c r="E1814" s="3" t="n">
        <v>45344.44004629629</v>
      </c>
      <c r="F1814" t="n">
        <v>11.7</v>
      </c>
      <c r="G1814" t="n">
        <v>9.880000000000001</v>
      </c>
      <c r="H1814" t="n">
        <v>21.6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219385</v>
      </c>
      <c r="B1815" t="inlineStr">
        <is>
          <t>225_SEQ</t>
        </is>
      </c>
      <c r="C1815" t="n">
        <v>1808</v>
      </c>
      <c r="D1815" s="3" t="n">
        <v>45344.44004629629</v>
      </c>
      <c r="E1815" s="3" t="n">
        <v>45344.44009259259</v>
      </c>
      <c r="F1815" t="n">
        <v>11.8</v>
      </c>
      <c r="G1815" t="n">
        <v>9.880000000000001</v>
      </c>
      <c r="H1815" t="n">
        <v>21.7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219386</v>
      </c>
      <c r="B1816" t="inlineStr">
        <is>
          <t>225_SEQ</t>
        </is>
      </c>
      <c r="C1816" t="n">
        <v>1809</v>
      </c>
      <c r="D1816" s="3" t="n">
        <v>45344.44009259259</v>
      </c>
      <c r="E1816" s="3" t="n">
        <v>45344.44013888889</v>
      </c>
      <c r="F1816" t="n">
        <v>11.8</v>
      </c>
      <c r="G1816" t="n">
        <v>9.859999999999999</v>
      </c>
      <c r="H1816" t="n">
        <v>21.7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219387</v>
      </c>
      <c r="B1817" t="inlineStr">
        <is>
          <t>225_SEQ</t>
        </is>
      </c>
      <c r="C1817" t="n">
        <v>1810</v>
      </c>
      <c r="D1817" s="3" t="n">
        <v>45344.44013888889</v>
      </c>
      <c r="E1817" s="3" t="n">
        <v>45344.44018518519</v>
      </c>
      <c r="F1817" t="n">
        <v>11.8</v>
      </c>
      <c r="G1817" t="n">
        <v>9.880000000000001</v>
      </c>
      <c r="H1817" t="n">
        <v>21.7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219388</v>
      </c>
      <c r="B1818" t="inlineStr">
        <is>
          <t>225_SEQ</t>
        </is>
      </c>
      <c r="C1818" t="n">
        <v>1811</v>
      </c>
      <c r="D1818" s="3" t="n">
        <v>45344.44018518519</v>
      </c>
      <c r="E1818" s="3" t="n">
        <v>45344.44023148148</v>
      </c>
      <c r="F1818" t="n">
        <v>11.8</v>
      </c>
      <c r="G1818" t="n">
        <v>9.880000000000001</v>
      </c>
      <c r="H1818" t="n">
        <v>21.7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219389</v>
      </c>
      <c r="B1819" t="inlineStr">
        <is>
          <t>225_SEQ</t>
        </is>
      </c>
      <c r="C1819" t="n">
        <v>1812</v>
      </c>
      <c r="D1819" s="3" t="n">
        <v>45344.44023148148</v>
      </c>
      <c r="E1819" s="3" t="n">
        <v>45344.44028935185</v>
      </c>
      <c r="F1819" t="n">
        <v>11.8</v>
      </c>
      <c r="G1819" t="n">
        <v>9.869999999999999</v>
      </c>
      <c r="H1819" t="n">
        <v>21.7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219390</v>
      </c>
      <c r="B1820" t="inlineStr">
        <is>
          <t>225_SEQ</t>
        </is>
      </c>
      <c r="C1820" t="n">
        <v>1813</v>
      </c>
      <c r="D1820" s="3" t="n">
        <v>45344.44028935185</v>
      </c>
      <c r="E1820" s="3" t="n">
        <v>45344.44032407407</v>
      </c>
      <c r="F1820" t="n">
        <v>11.9</v>
      </c>
      <c r="G1820" t="n">
        <v>9.9</v>
      </c>
      <c r="H1820" t="n">
        <v>21.8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219391</v>
      </c>
      <c r="B1821" t="inlineStr">
        <is>
          <t>225_SEQ</t>
        </is>
      </c>
      <c r="C1821" t="n">
        <v>1814</v>
      </c>
      <c r="D1821" s="3" t="n">
        <v>45344.44032407407</v>
      </c>
      <c r="E1821" s="3" t="n">
        <v>45344.44037037037</v>
      </c>
      <c r="F1821" t="n">
        <v>11.9</v>
      </c>
      <c r="G1821" t="n">
        <v>9.91</v>
      </c>
      <c r="H1821" t="n">
        <v>21.8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219392</v>
      </c>
      <c r="B1822" t="inlineStr">
        <is>
          <t>225_SEQ</t>
        </is>
      </c>
      <c r="C1822" t="n">
        <v>1815</v>
      </c>
      <c r="D1822" s="3" t="n">
        <v>45344.44037037037</v>
      </c>
      <c r="E1822" s="3" t="n">
        <v>45344.44041666666</v>
      </c>
      <c r="F1822" t="n">
        <v>11.9</v>
      </c>
      <c r="G1822" t="n">
        <v>9.9</v>
      </c>
      <c r="H1822" t="n">
        <v>21.8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0.014583333333333</v>
      </c>
      <c r="B3" t="n">
        <v>2.35351920127869</v>
      </c>
      <c r="D3" t="n">
        <v>0.014583333333333</v>
      </c>
      <c r="E3" t="n">
        <v>2.11045891046524</v>
      </c>
    </row>
    <row r="4">
      <c r="A4" t="n">
        <v>0.02125</v>
      </c>
      <c r="B4" t="n">
        <v>2.44134664535523</v>
      </c>
      <c r="D4" t="n">
        <v>0.02125</v>
      </c>
      <c r="E4" t="n">
        <v>2.18898802995682</v>
      </c>
    </row>
    <row r="5">
      <c r="A5" t="n">
        <v>0.027916666666667</v>
      </c>
      <c r="B5" t="n">
        <v>2.24464386701584</v>
      </c>
      <c r="D5" t="n">
        <v>0.027916666666667</v>
      </c>
      <c r="E5" t="n">
        <v>2.01463699340821</v>
      </c>
    </row>
    <row r="6">
      <c r="A6" t="n">
        <v>0.034583333333333</v>
      </c>
      <c r="B6" t="n">
        <v>1.75788253545761</v>
      </c>
      <c r="D6" t="n">
        <v>0.034583333333333</v>
      </c>
      <c r="E6" t="n">
        <v>1.57903134822846</v>
      </c>
    </row>
    <row r="7">
      <c r="A7" t="n">
        <v>0.04125</v>
      </c>
      <c r="B7" t="n">
        <v>1.1594370007515</v>
      </c>
      <c r="D7" t="n">
        <v>0.04125</v>
      </c>
      <c r="E7" t="n">
        <v>1.04203075170517</v>
      </c>
    </row>
    <row r="8">
      <c r="A8" t="n">
        <v>0.047916666666667</v>
      </c>
      <c r="B8" t="n">
        <v>0.698052346706391</v>
      </c>
      <c r="D8" t="n">
        <v>0.047916666666667</v>
      </c>
      <c r="E8" t="n">
        <v>0.628307461738587</v>
      </c>
    </row>
    <row r="9">
      <c r="A9" t="n">
        <v>0.054583333333333</v>
      </c>
      <c r="B9" t="n">
        <v>0.450290739536286</v>
      </c>
      <c r="D9" t="n">
        <v>0.054583333333333</v>
      </c>
      <c r="E9" t="n">
        <v>0.40704756975174</v>
      </c>
    </row>
    <row r="10">
      <c r="A10" t="n">
        <v>0.06125</v>
      </c>
      <c r="B10" t="n">
        <v>0.330239534378052</v>
      </c>
      <c r="D10" t="n">
        <v>0.06125</v>
      </c>
      <c r="E10" t="n">
        <v>0.299260020256043</v>
      </c>
    </row>
    <row r="11">
      <c r="A11" t="n">
        <v>0.067916666666667</v>
      </c>
      <c r="B11" t="n">
        <v>0.264972448348999</v>
      </c>
      <c r="D11" t="n">
        <v>0.067916666666667</v>
      </c>
      <c r="E11" t="n">
        <v>0.239543616771698</v>
      </c>
    </row>
    <row r="12">
      <c r="A12" t="n">
        <v>0.074583333333333</v>
      </c>
      <c r="B12" t="n">
        <v>0.224165618419647</v>
      </c>
      <c r="D12" t="n">
        <v>0.074583333333333</v>
      </c>
      <c r="E12" t="n">
        <v>0.202029943466187</v>
      </c>
    </row>
    <row r="13">
      <c r="A13" t="n">
        <v>0.08125</v>
      </c>
      <c r="B13" t="n">
        <v>0.195771455764771</v>
      </c>
      <c r="D13" t="n">
        <v>0.08125</v>
      </c>
      <c r="E13" t="n">
        <v>0.176563858985901</v>
      </c>
    </row>
    <row r="14">
      <c r="A14" t="n">
        <v>0.087916666666667</v>
      </c>
      <c r="B14" t="n">
        <v>0.174619257450104</v>
      </c>
      <c r="D14" t="n">
        <v>0.087916666666667</v>
      </c>
      <c r="E14" t="n">
        <v>0.158354640007019</v>
      </c>
    </row>
    <row r="15">
      <c r="A15" t="n">
        <v>0.09458333333333301</v>
      </c>
      <c r="B15" t="n">
        <v>0.156573951244354</v>
      </c>
      <c r="D15" t="n">
        <v>0.09458333333333301</v>
      </c>
      <c r="E15" t="n">
        <v>0.144697725772858</v>
      </c>
    </row>
    <row r="16">
      <c r="A16" t="n">
        <v>0.10125</v>
      </c>
      <c r="B16" t="n">
        <v>0.140272080898285</v>
      </c>
      <c r="D16" t="n">
        <v>0.10125</v>
      </c>
      <c r="E16" t="n">
        <v>0.132545828819275</v>
      </c>
    </row>
    <row r="17">
      <c r="A17" t="n">
        <v>0.107916666666667</v>
      </c>
      <c r="B17" t="n">
        <v>0.126041471958161</v>
      </c>
      <c r="D17" t="n">
        <v>0.107916666666667</v>
      </c>
      <c r="E17" t="n">
        <v>0.12100487947464</v>
      </c>
    </row>
    <row r="18">
      <c r="A18" t="n">
        <v>0.114583333333334</v>
      </c>
      <c r="B18" t="n">
        <v>0.114694237709046</v>
      </c>
      <c r="D18" t="n">
        <v>0.114583333333334</v>
      </c>
      <c r="E18" t="n">
        <v>0.110238790512085</v>
      </c>
    </row>
    <row r="19">
      <c r="A19" t="n">
        <v>0.12125</v>
      </c>
      <c r="B19" t="n">
        <v>0.106088817119599</v>
      </c>
      <c r="D19" t="n">
        <v>0.12125</v>
      </c>
      <c r="E19" t="n">
        <v>0.101104378700257</v>
      </c>
    </row>
    <row r="20">
      <c r="A20" t="n">
        <v>0.127916666666667</v>
      </c>
      <c r="B20" t="n">
        <v>0.099122524261475</v>
      </c>
      <c r="D20" t="n">
        <v>0.127916666666667</v>
      </c>
      <c r="E20" t="n">
        <v>0.093616545200348</v>
      </c>
    </row>
    <row r="21">
      <c r="A21" t="n">
        <v>0.134583333333334</v>
      </c>
      <c r="B21" t="n">
        <v>0.093214213848114</v>
      </c>
      <c r="D21" t="n">
        <v>0.134583333333334</v>
      </c>
      <c r="E21" t="n">
        <v>0.08723884820938101</v>
      </c>
    </row>
    <row r="22">
      <c r="A22" t="n">
        <v>0.14125</v>
      </c>
      <c r="B22" t="n">
        <v>0.087589025497437</v>
      </c>
      <c r="D22" t="n">
        <v>0.14125</v>
      </c>
      <c r="E22" t="n">
        <v>0.08130818605423</v>
      </c>
    </row>
    <row r="23">
      <c r="A23" t="n">
        <v>0.147916666666667</v>
      </c>
      <c r="B23" t="n">
        <v>0.082813203334808</v>
      </c>
      <c r="D23" t="n">
        <v>0.147916666666667</v>
      </c>
      <c r="E23" t="n">
        <v>0.075139105319977</v>
      </c>
    </row>
    <row r="24">
      <c r="A24" t="n">
        <v>0.154583333333334</v>
      </c>
      <c r="B24" t="n">
        <v>0.07916241884231601</v>
      </c>
      <c r="D24" t="n">
        <v>0.154583333333334</v>
      </c>
      <c r="E24" t="n">
        <v>0.069111585617065</v>
      </c>
    </row>
    <row r="25">
      <c r="A25" t="n">
        <v>0.16125</v>
      </c>
      <c r="B25" t="n">
        <v>0.07631629705429099</v>
      </c>
      <c r="D25" t="n">
        <v>0.16125</v>
      </c>
      <c r="E25" t="n">
        <v>0.06292015314102201</v>
      </c>
    </row>
    <row r="26">
      <c r="A26" t="n">
        <v>0.167916666666667</v>
      </c>
      <c r="B26" t="n">
        <v>0.07474422454834</v>
      </c>
      <c r="D26" t="n">
        <v>0.167916666666667</v>
      </c>
      <c r="E26" t="n">
        <v>0.056326389312744</v>
      </c>
    </row>
    <row r="27">
      <c r="A27" t="n">
        <v>0.174583333333334</v>
      </c>
      <c r="B27" t="n">
        <v>0.074520707130432</v>
      </c>
      <c r="D27" t="n">
        <v>0.174583333333334</v>
      </c>
      <c r="E27" t="n">
        <v>0.04972517490387</v>
      </c>
    </row>
    <row r="28">
      <c r="A28" t="n">
        <v>0.18125</v>
      </c>
      <c r="B28" t="n">
        <v>0.07516145706176799</v>
      </c>
      <c r="D28" t="n">
        <v>0.18125</v>
      </c>
      <c r="E28" t="n">
        <v>0.044718384742737</v>
      </c>
    </row>
    <row r="29">
      <c r="A29" t="n">
        <v>0.187916666666667</v>
      </c>
      <c r="B29" t="n">
        <v>0.074483454227448</v>
      </c>
      <c r="D29" t="n">
        <v>0.187916666666667</v>
      </c>
      <c r="E29" t="n">
        <v>0.041790306568146</v>
      </c>
    </row>
    <row r="30">
      <c r="A30" t="n">
        <v>0.194583333333334</v>
      </c>
      <c r="B30" t="n">
        <v>0.072121620178223</v>
      </c>
      <c r="D30" t="n">
        <v>0.194583333333334</v>
      </c>
      <c r="E30" t="n">
        <v>0.039957463741303</v>
      </c>
    </row>
    <row r="31">
      <c r="A31" t="n">
        <v>0.20125</v>
      </c>
      <c r="B31" t="n">
        <v>0.06893277168273899</v>
      </c>
      <c r="D31" t="n">
        <v>0.20125</v>
      </c>
      <c r="E31" t="n">
        <v>0.038161873817444</v>
      </c>
    </row>
    <row r="32">
      <c r="A32" t="n">
        <v>0.207916666666667</v>
      </c>
      <c r="B32" t="n">
        <v>0.06549060344696001</v>
      </c>
      <c r="D32" t="n">
        <v>0.207916666666667</v>
      </c>
      <c r="E32" t="n">
        <v>0.037133693695068</v>
      </c>
    </row>
    <row r="33">
      <c r="A33" t="n">
        <v>0.214583333333334</v>
      </c>
      <c r="B33" t="n">
        <v>0.062033534049988</v>
      </c>
      <c r="D33" t="n">
        <v>0.214583333333334</v>
      </c>
      <c r="E33" t="n">
        <v>0.037245452404022</v>
      </c>
    </row>
    <row r="34">
      <c r="A34" t="n">
        <v>0.22125</v>
      </c>
      <c r="B34" t="n">
        <v>0.058166682720184</v>
      </c>
      <c r="D34" t="n">
        <v>0.22125</v>
      </c>
      <c r="E34" t="n">
        <v>0.037938356399536</v>
      </c>
    </row>
    <row r="35">
      <c r="A35" t="n">
        <v>0.227916666666667</v>
      </c>
      <c r="B35" t="n">
        <v>0.054791569709778</v>
      </c>
      <c r="D35" t="n">
        <v>0.227916666666667</v>
      </c>
      <c r="E35" t="n">
        <v>0.038295984268189</v>
      </c>
    </row>
    <row r="36">
      <c r="A36" t="n">
        <v>0.234583333333334</v>
      </c>
      <c r="B36" t="n">
        <v>0.052608549594879</v>
      </c>
      <c r="D36" t="n">
        <v>0.234583333333334</v>
      </c>
      <c r="E36" t="n">
        <v>0.037491321563721</v>
      </c>
    </row>
    <row r="37">
      <c r="A37" t="n">
        <v>0.24125</v>
      </c>
      <c r="B37" t="n">
        <v>0.051483511924744</v>
      </c>
      <c r="D37" t="n">
        <v>0.24125</v>
      </c>
      <c r="E37" t="n">
        <v>0.036075711250305</v>
      </c>
    </row>
    <row r="38">
      <c r="A38" t="n">
        <v>0.247916666666667</v>
      </c>
      <c r="B38" t="n">
        <v>0.050611793994904</v>
      </c>
      <c r="D38" t="n">
        <v>0.247916666666667</v>
      </c>
      <c r="E38" t="n">
        <v>0.034168362617493</v>
      </c>
    </row>
    <row r="39">
      <c r="A39" t="n">
        <v>0.254583333333334</v>
      </c>
      <c r="B39" t="n">
        <v>0.049762427806854</v>
      </c>
      <c r="D39" t="n">
        <v>0.254583333333334</v>
      </c>
      <c r="E39" t="n">
        <v>0.032097101211548</v>
      </c>
    </row>
    <row r="40">
      <c r="A40" t="n">
        <v>0.26125</v>
      </c>
      <c r="B40" t="n">
        <v>0.049717724323273</v>
      </c>
      <c r="D40" t="n">
        <v>0.26125</v>
      </c>
      <c r="E40" t="n">
        <v>0.030182301998138</v>
      </c>
    </row>
    <row r="41">
      <c r="A41" t="n">
        <v>0.267916666666667</v>
      </c>
      <c r="B41" t="n">
        <v>0.050120055675507</v>
      </c>
      <c r="D41" t="n">
        <v>0.267916666666667</v>
      </c>
      <c r="E41" t="n">
        <v>0.028125941753387</v>
      </c>
    </row>
    <row r="42">
      <c r="A42" t="n">
        <v>0.274583333333334</v>
      </c>
      <c r="B42" t="n">
        <v>0.049948692321777</v>
      </c>
      <c r="D42" t="n">
        <v>0.274583333333334</v>
      </c>
      <c r="E42" t="n">
        <v>0.026978552341461</v>
      </c>
    </row>
    <row r="43">
      <c r="A43" t="n">
        <v>0.28125</v>
      </c>
      <c r="B43" t="n">
        <v>0.048935413360596</v>
      </c>
      <c r="D43" t="n">
        <v>0.28125</v>
      </c>
      <c r="E43" t="n">
        <v>0.027112662792206</v>
      </c>
    </row>
    <row r="44">
      <c r="A44" t="n">
        <v>0.287916666666667</v>
      </c>
      <c r="B44" t="n">
        <v>0.047706067562103</v>
      </c>
      <c r="D44" t="n">
        <v>0.287916666666667</v>
      </c>
      <c r="E44" t="n">
        <v>0.028043985366821</v>
      </c>
    </row>
    <row r="45">
      <c r="A45" t="n">
        <v>0.294583333333334</v>
      </c>
      <c r="B45" t="n">
        <v>0.046581029891968</v>
      </c>
      <c r="D45" t="n">
        <v>0.294583333333334</v>
      </c>
      <c r="E45" t="n">
        <v>0.028908252716064</v>
      </c>
    </row>
    <row r="46">
      <c r="A46" t="n">
        <v>0.30125</v>
      </c>
      <c r="B46" t="n">
        <v>0.045262277126312</v>
      </c>
      <c r="D46" t="n">
        <v>0.30125</v>
      </c>
      <c r="E46" t="n">
        <v>0.02877414226532</v>
      </c>
    </row>
    <row r="47">
      <c r="A47" t="n">
        <v>0.307916666666667</v>
      </c>
      <c r="B47" t="n">
        <v>0.043846666812897</v>
      </c>
      <c r="D47" t="n">
        <v>0.307916666666667</v>
      </c>
      <c r="E47" t="n">
        <v>0.028267502784729</v>
      </c>
    </row>
    <row r="48">
      <c r="A48" t="n">
        <v>0.314583333333334</v>
      </c>
      <c r="B48" t="n">
        <v>0.041931867599487</v>
      </c>
      <c r="D48" t="n">
        <v>0.314583333333334</v>
      </c>
      <c r="E48" t="n">
        <v>0.026814639568329</v>
      </c>
    </row>
    <row r="49">
      <c r="A49" t="n">
        <v>0.32125</v>
      </c>
      <c r="B49" t="n">
        <v>0.039964914321899</v>
      </c>
      <c r="D49" t="n">
        <v>0.32125</v>
      </c>
      <c r="E49" t="n">
        <v>0.023916363716126</v>
      </c>
    </row>
    <row r="50">
      <c r="A50" t="n">
        <v>0.327916666666667</v>
      </c>
      <c r="B50" t="n">
        <v>0.038675963878632</v>
      </c>
      <c r="D50" t="n">
        <v>0.327916666666667</v>
      </c>
      <c r="E50" t="n">
        <v>0.020615756511688</v>
      </c>
    </row>
    <row r="51">
      <c r="A51" t="n">
        <v>0.334583333333334</v>
      </c>
      <c r="B51" t="n">
        <v>0.038400292396545</v>
      </c>
      <c r="D51" t="n">
        <v>0.334583333333334</v>
      </c>
      <c r="E51" t="n">
        <v>0.017791986465454</v>
      </c>
    </row>
    <row r="52">
      <c r="A52" t="n">
        <v>0.34125</v>
      </c>
      <c r="B52" t="n">
        <v>0.038690865039825</v>
      </c>
      <c r="D52" t="n">
        <v>0.34125</v>
      </c>
      <c r="E52" t="n">
        <v>0.015914440155029</v>
      </c>
    </row>
    <row r="53">
      <c r="A53" t="n">
        <v>0.347916666666667</v>
      </c>
      <c r="B53" t="n">
        <v>0.038802623748779</v>
      </c>
      <c r="D53" t="n">
        <v>0.347916666666667</v>
      </c>
      <c r="E53" t="n">
        <v>0.014990568161011</v>
      </c>
    </row>
    <row r="54">
      <c r="A54" t="n">
        <v>0.354583333333334</v>
      </c>
      <c r="B54" t="n">
        <v>0.038780272006989</v>
      </c>
      <c r="D54" t="n">
        <v>0.354583333333334</v>
      </c>
      <c r="E54" t="n">
        <v>0.015109777450562</v>
      </c>
    </row>
    <row r="55">
      <c r="A55" t="n">
        <v>0.36125</v>
      </c>
      <c r="B55" t="n">
        <v>0.038132071495056</v>
      </c>
      <c r="D55" t="n">
        <v>0.36125</v>
      </c>
      <c r="E55" t="n">
        <v>0.0162273645401</v>
      </c>
    </row>
    <row r="56">
      <c r="A56" t="n">
        <v>0.367916666666667</v>
      </c>
      <c r="B56" t="n">
        <v>0.036254525184631</v>
      </c>
      <c r="D56" t="n">
        <v>0.367916666666667</v>
      </c>
      <c r="E56" t="n">
        <v>0.017210841178894</v>
      </c>
    </row>
    <row r="57">
      <c r="A57" t="n">
        <v>0.374583333333334</v>
      </c>
      <c r="B57" t="n">
        <v>0.033415853977203</v>
      </c>
      <c r="D57" t="n">
        <v>0.374583333333334</v>
      </c>
      <c r="E57" t="n">
        <v>0.017516314983368</v>
      </c>
    </row>
    <row r="58">
      <c r="A58" t="n">
        <v>0.38125</v>
      </c>
      <c r="B58" t="n">
        <v>0.030174851417542</v>
      </c>
      <c r="D58" t="n">
        <v>0.38125</v>
      </c>
      <c r="E58" t="n">
        <v>0.017262995243073</v>
      </c>
    </row>
    <row r="59">
      <c r="A59" t="n">
        <v>0.387916666666667</v>
      </c>
      <c r="B59" t="n">
        <v>0.026918947696686</v>
      </c>
      <c r="D59" t="n">
        <v>0.387916666666667</v>
      </c>
      <c r="E59" t="n">
        <v>0.01690536737442</v>
      </c>
    </row>
    <row r="60">
      <c r="A60" t="n">
        <v>0.394583333333334</v>
      </c>
      <c r="B60" t="n">
        <v>0.024802982807159</v>
      </c>
      <c r="D60" t="n">
        <v>0.394583333333334</v>
      </c>
      <c r="E60" t="n">
        <v>0.01738965511322</v>
      </c>
    </row>
    <row r="61">
      <c r="A61" t="n">
        <v>0.40125</v>
      </c>
      <c r="B61" t="n">
        <v>0.024072825908661</v>
      </c>
      <c r="D61" t="n">
        <v>0.40125</v>
      </c>
      <c r="E61" t="n">
        <v>0.018484890460968</v>
      </c>
    </row>
    <row r="62">
      <c r="A62" t="n">
        <v>0.407916666666667</v>
      </c>
      <c r="B62" t="n">
        <v>0.024348497390747</v>
      </c>
      <c r="D62" t="n">
        <v>0.407916666666667</v>
      </c>
      <c r="E62" t="n">
        <v>0.019066035747528</v>
      </c>
    </row>
    <row r="63">
      <c r="A63" t="n">
        <v>0.414583333333334</v>
      </c>
      <c r="B63" t="n">
        <v>0.024370849132538</v>
      </c>
      <c r="D63" t="n">
        <v>0.414583333333334</v>
      </c>
      <c r="E63" t="n">
        <v>0.019438564777374</v>
      </c>
    </row>
    <row r="64">
      <c r="A64" t="n">
        <v>0.42125</v>
      </c>
      <c r="B64" t="n">
        <v>0.024616718292236</v>
      </c>
      <c r="D64" t="n">
        <v>0.42125</v>
      </c>
      <c r="E64" t="n">
        <v>0.019840896129608</v>
      </c>
    </row>
    <row r="65">
      <c r="A65" t="n">
        <v>0.427916666666667</v>
      </c>
      <c r="B65" t="n">
        <v>0.026330351829529</v>
      </c>
      <c r="D65" t="n">
        <v>0.427916666666667</v>
      </c>
      <c r="E65" t="n">
        <v>0.020600855350494</v>
      </c>
    </row>
    <row r="66">
      <c r="A66" t="n">
        <v>0.434583333333334</v>
      </c>
      <c r="B66" t="n">
        <v>0.028572976589203</v>
      </c>
      <c r="D66" t="n">
        <v>0.434583333333334</v>
      </c>
      <c r="E66" t="n">
        <v>0.021196901798248</v>
      </c>
    </row>
    <row r="67">
      <c r="A67" t="n">
        <v>0.44125</v>
      </c>
      <c r="B67" t="n">
        <v>0.0300332903862</v>
      </c>
      <c r="D67" t="n">
        <v>0.44125</v>
      </c>
      <c r="E67" t="n">
        <v>0.022202730178833</v>
      </c>
    </row>
    <row r="68">
      <c r="A68" t="n">
        <v>0.447916666666667</v>
      </c>
      <c r="B68" t="n">
        <v>0.0300332903862</v>
      </c>
      <c r="D68" t="n">
        <v>0.447916666666667</v>
      </c>
      <c r="E68" t="n">
        <v>0.023975968360901</v>
      </c>
    </row>
    <row r="69">
      <c r="A69" t="n">
        <v>0.454583333333334</v>
      </c>
      <c r="B69" t="n">
        <v>0.029869377613068</v>
      </c>
      <c r="D69" t="n">
        <v>0.454583333333334</v>
      </c>
      <c r="E69" t="n">
        <v>0.024959444999695</v>
      </c>
    </row>
    <row r="70">
      <c r="A70" t="n">
        <v>0.46125</v>
      </c>
      <c r="B70" t="n">
        <v>0.029720366001129</v>
      </c>
      <c r="D70" t="n">
        <v>0.46125</v>
      </c>
      <c r="E70" t="n">
        <v>0.024519860744476</v>
      </c>
    </row>
    <row r="71">
      <c r="A71" t="n">
        <v>0.467916666666667</v>
      </c>
      <c r="B71" t="n">
        <v>0.028826296329498</v>
      </c>
      <c r="D71" t="n">
        <v>0.467916666666667</v>
      </c>
      <c r="E71" t="n">
        <v>0.022739171981812</v>
      </c>
    </row>
    <row r="72">
      <c r="A72" t="n">
        <v>0.474583333333334</v>
      </c>
      <c r="B72" t="n">
        <v>0.027269124984741</v>
      </c>
      <c r="D72" t="n">
        <v>0.474583333333334</v>
      </c>
      <c r="E72" t="n">
        <v>0.020682811737061</v>
      </c>
    </row>
    <row r="73">
      <c r="A73" t="n">
        <v>0.48125</v>
      </c>
      <c r="B73" t="n">
        <v>0.025525689125061</v>
      </c>
      <c r="D73" t="n">
        <v>0.48125</v>
      </c>
      <c r="E73" t="n">
        <v>0.018894672393799</v>
      </c>
    </row>
    <row r="74">
      <c r="A74" t="n">
        <v>0.487916666666667</v>
      </c>
      <c r="B74" t="n">
        <v>0.024788081645966</v>
      </c>
      <c r="D74" t="n">
        <v>0.487916666666667</v>
      </c>
      <c r="E74" t="n">
        <v>0.017918646335602</v>
      </c>
    </row>
    <row r="75">
      <c r="A75" t="n">
        <v>0.494583333333333</v>
      </c>
      <c r="B75" t="n">
        <v>0.024743378162384</v>
      </c>
      <c r="D75" t="n">
        <v>0.494583333333333</v>
      </c>
      <c r="E75" t="n">
        <v>0.017881393432617</v>
      </c>
    </row>
    <row r="76">
      <c r="A76" t="n">
        <v>0.50125</v>
      </c>
      <c r="B76" t="n">
        <v>0.02521276473999</v>
      </c>
      <c r="D76" t="n">
        <v>0.50125</v>
      </c>
      <c r="E76" t="n">
        <v>0.01806765794754</v>
      </c>
    </row>
    <row r="77">
      <c r="A77" t="n">
        <v>0.507916666666667</v>
      </c>
      <c r="B77" t="n">
        <v>0.026121735572815</v>
      </c>
      <c r="D77" t="n">
        <v>0.507916666666667</v>
      </c>
      <c r="E77" t="n">
        <v>0.017844140529633</v>
      </c>
    </row>
    <row r="78">
      <c r="A78" t="n">
        <v>0.5145833333333339</v>
      </c>
      <c r="B78" t="n">
        <v>0.026814639568329</v>
      </c>
      <c r="D78" t="n">
        <v>0.5145833333333339</v>
      </c>
      <c r="E78" t="n">
        <v>0.016674399375916</v>
      </c>
    </row>
    <row r="79">
      <c r="A79" t="n">
        <v>0.52125</v>
      </c>
      <c r="B79" t="n">
        <v>0.028058886528015</v>
      </c>
      <c r="D79" t="n">
        <v>0.52125</v>
      </c>
      <c r="E79" t="n">
        <v>0.014647841453552</v>
      </c>
    </row>
    <row r="80">
      <c r="A80" t="n">
        <v>0.527916666666667</v>
      </c>
      <c r="B80" t="n">
        <v>0.029794871807098</v>
      </c>
      <c r="D80" t="n">
        <v>0.527916666666667</v>
      </c>
      <c r="E80" t="n">
        <v>0.011995434761047</v>
      </c>
    </row>
    <row r="81">
      <c r="A81" t="n">
        <v>0.534583333333334</v>
      </c>
      <c r="B81" t="n">
        <v>0.031605362892151</v>
      </c>
      <c r="D81" t="n">
        <v>0.534583333333334</v>
      </c>
      <c r="E81" t="n">
        <v>0.009775161743164</v>
      </c>
    </row>
    <row r="82">
      <c r="A82" t="n">
        <v>0.54125</v>
      </c>
      <c r="B82" t="n">
        <v>0.032365322113037</v>
      </c>
      <c r="D82" t="n">
        <v>0.54125</v>
      </c>
      <c r="E82" t="n">
        <v>0.009551644325256001</v>
      </c>
    </row>
    <row r="83">
      <c r="A83" t="n">
        <v>0.5479166666666671</v>
      </c>
      <c r="B83" t="n">
        <v>0.031307339668274</v>
      </c>
      <c r="D83" t="n">
        <v>0.5479166666666671</v>
      </c>
      <c r="E83" t="n">
        <v>0.011540949344635</v>
      </c>
    </row>
    <row r="84">
      <c r="A84" t="n">
        <v>0.554583333333334</v>
      </c>
      <c r="B84" t="n">
        <v>0.029683113098145</v>
      </c>
      <c r="D84" t="n">
        <v>0.554583333333334</v>
      </c>
      <c r="E84" t="n">
        <v>0.014893710613251</v>
      </c>
    </row>
    <row r="85">
      <c r="A85" t="n">
        <v>0.56125</v>
      </c>
      <c r="B85" t="n">
        <v>0.028312206268311</v>
      </c>
      <c r="D85" t="n">
        <v>0.56125</v>
      </c>
      <c r="E85" t="n">
        <v>0.018149614334106</v>
      </c>
    </row>
    <row r="86">
      <c r="A86" t="n">
        <v>0.567916666666667</v>
      </c>
      <c r="B86" t="n">
        <v>0.02770870923996</v>
      </c>
      <c r="D86" t="n">
        <v>0.567916666666667</v>
      </c>
      <c r="E86" t="n">
        <v>0.020667910575867</v>
      </c>
    </row>
    <row r="87">
      <c r="A87" t="n">
        <v>0.574583333333334</v>
      </c>
      <c r="B87" t="n">
        <v>0.027894973754883</v>
      </c>
      <c r="D87" t="n">
        <v>0.574583333333334</v>
      </c>
      <c r="E87" t="n">
        <v>0.022083520889282</v>
      </c>
    </row>
    <row r="88">
      <c r="A88" t="n">
        <v>0.58125</v>
      </c>
      <c r="B88" t="n">
        <v>0.028692185878754</v>
      </c>
      <c r="D88" t="n">
        <v>0.58125</v>
      </c>
      <c r="E88" t="n">
        <v>0.021658837795258</v>
      </c>
    </row>
    <row r="89">
      <c r="A89" t="n">
        <v>0.587916666666667</v>
      </c>
      <c r="B89" t="n">
        <v>0.030763447284699</v>
      </c>
      <c r="D89" t="n">
        <v>0.587916666666667</v>
      </c>
      <c r="E89" t="n">
        <v>0.019945204257965</v>
      </c>
    </row>
    <row r="90">
      <c r="A90" t="n">
        <v>0.594583333333334</v>
      </c>
      <c r="B90" t="n">
        <v>0.03378838300705</v>
      </c>
      <c r="D90" t="n">
        <v>0.594583333333334</v>
      </c>
      <c r="E90" t="n">
        <v>0.017985701560974</v>
      </c>
    </row>
    <row r="91">
      <c r="A91" t="n">
        <v>0.60125</v>
      </c>
      <c r="B91" t="n">
        <v>0.036805868148804</v>
      </c>
      <c r="D91" t="n">
        <v>0.60125</v>
      </c>
      <c r="E91" t="n">
        <v>0.01651793718338</v>
      </c>
    </row>
    <row r="92">
      <c r="A92" t="n">
        <v>0.607916666666667</v>
      </c>
      <c r="B92" t="n">
        <v>0.038251280784607</v>
      </c>
      <c r="D92" t="n">
        <v>0.607916666666667</v>
      </c>
      <c r="E92" t="n">
        <v>0.015556812286377</v>
      </c>
    </row>
    <row r="93">
      <c r="A93" t="n">
        <v>0.614583333333334</v>
      </c>
      <c r="B93" t="n">
        <v>0.037916004657745</v>
      </c>
      <c r="D93" t="n">
        <v>0.614583333333334</v>
      </c>
      <c r="E93" t="n">
        <v>0.015266239643097</v>
      </c>
    </row>
    <row r="94">
      <c r="A94" t="n">
        <v>0.62125</v>
      </c>
      <c r="B94" t="n">
        <v>0.036336481571198</v>
      </c>
      <c r="D94" t="n">
        <v>0.62125</v>
      </c>
      <c r="E94" t="n">
        <v>0.015348196029663</v>
      </c>
    </row>
    <row r="95">
      <c r="A95" t="n">
        <v>0.627916666666667</v>
      </c>
      <c r="B95" t="n">
        <v>0.033892691135407</v>
      </c>
      <c r="D95" t="n">
        <v>0.627916666666667</v>
      </c>
      <c r="E95" t="n">
        <v>0.015228986740112</v>
      </c>
    </row>
    <row r="96">
      <c r="A96" t="n">
        <v>0.6345833333333341</v>
      </c>
      <c r="B96" t="n">
        <v>0.030949711799622</v>
      </c>
      <c r="D96" t="n">
        <v>0.6345833333333341</v>
      </c>
      <c r="E96" t="n">
        <v>0.014849007129669</v>
      </c>
    </row>
    <row r="97">
      <c r="A97" t="n">
        <v>0.64125</v>
      </c>
      <c r="B97" t="n">
        <v>0.027835369110107</v>
      </c>
      <c r="D97" t="n">
        <v>0.64125</v>
      </c>
      <c r="E97" t="n">
        <v>0.014357268810272</v>
      </c>
    </row>
    <row r="98">
      <c r="A98" t="n">
        <v>0.647916666666667</v>
      </c>
      <c r="B98" t="n">
        <v>0.025339424610138</v>
      </c>
      <c r="D98" t="n">
        <v>0.647916666666667</v>
      </c>
      <c r="E98" t="n">
        <v>0.013664364814758</v>
      </c>
    </row>
    <row r="99">
      <c r="A99" t="n">
        <v>0.654583333333334</v>
      </c>
      <c r="B99" t="n">
        <v>0.023365020751953</v>
      </c>
      <c r="D99" t="n">
        <v>0.654583333333334</v>
      </c>
      <c r="E99" t="n">
        <v>0.012204051017761</v>
      </c>
    </row>
    <row r="100">
      <c r="A100" t="n">
        <v>0.66125</v>
      </c>
      <c r="B100" t="n">
        <v>0.022120773792267</v>
      </c>
      <c r="D100" t="n">
        <v>0.66125</v>
      </c>
      <c r="E100" t="n">
        <v>0.010460615158081</v>
      </c>
    </row>
    <row r="101">
      <c r="A101" t="n">
        <v>0.667916666666667</v>
      </c>
      <c r="B101" t="n">
        <v>0.022277235984802</v>
      </c>
      <c r="D101" t="n">
        <v>0.667916666666667</v>
      </c>
      <c r="E101" t="n">
        <v>0.009045004844665999</v>
      </c>
    </row>
    <row r="102">
      <c r="A102" t="n">
        <v>0.674583333333334</v>
      </c>
      <c r="B102" t="n">
        <v>0.023849308490753</v>
      </c>
      <c r="D102" t="n">
        <v>0.674583333333334</v>
      </c>
      <c r="E102" t="n">
        <v>0.008352100849152</v>
      </c>
    </row>
    <row r="103">
      <c r="A103" t="n">
        <v>0.68125</v>
      </c>
      <c r="B103" t="n">
        <v>0.027105212211609</v>
      </c>
      <c r="D103" t="n">
        <v>0.68125</v>
      </c>
      <c r="E103" t="n">
        <v>0.009350478649139</v>
      </c>
    </row>
    <row r="104">
      <c r="A104" t="n">
        <v>0.687916666666667</v>
      </c>
      <c r="B104" t="n">
        <v>0.03187358379364</v>
      </c>
      <c r="D104" t="n">
        <v>0.687916666666667</v>
      </c>
      <c r="E104" t="n">
        <v>0.013753771781921</v>
      </c>
    </row>
    <row r="105">
      <c r="A105" t="n">
        <v>0.694583333333334</v>
      </c>
      <c r="B105" t="n">
        <v>0.040113925933838</v>
      </c>
      <c r="D105" t="n">
        <v>0.694583333333334</v>
      </c>
      <c r="E105" t="n">
        <v>0.023037195205689</v>
      </c>
    </row>
    <row r="106">
      <c r="A106" t="n">
        <v>0.70125</v>
      </c>
      <c r="B106" t="n">
        <v>0.052988529205322</v>
      </c>
      <c r="D106" t="n">
        <v>0.70125</v>
      </c>
      <c r="E106" t="n">
        <v>0.03863126039505</v>
      </c>
    </row>
    <row r="107">
      <c r="A107" t="n">
        <v>0.707916666666667</v>
      </c>
      <c r="B107" t="n">
        <v>0.070445239543915</v>
      </c>
      <c r="D107" t="n">
        <v>0.707916666666667</v>
      </c>
      <c r="E107" t="n">
        <v>0.060483813285828</v>
      </c>
    </row>
    <row r="108">
      <c r="A108" t="n">
        <v>0.714583333333334</v>
      </c>
      <c r="B108" t="n">
        <v>0.093311071395874</v>
      </c>
      <c r="D108" t="n">
        <v>0.714583333333334</v>
      </c>
      <c r="E108" t="n">
        <v>0.08800625801086399</v>
      </c>
    </row>
    <row r="109">
      <c r="A109" t="n">
        <v>0.7212499999999999</v>
      </c>
      <c r="B109" t="n">
        <v>0.122472643852234</v>
      </c>
      <c r="D109" t="n">
        <v>0.7212499999999999</v>
      </c>
      <c r="E109" t="n">
        <v>0.120297074317932</v>
      </c>
    </row>
    <row r="110">
      <c r="A110" t="n">
        <v>0.727916666666667</v>
      </c>
      <c r="B110" t="n">
        <v>0.159122049808502</v>
      </c>
      <c r="D110" t="n">
        <v>0.727916666666667</v>
      </c>
      <c r="E110" t="n">
        <v>0.156983733177185</v>
      </c>
    </row>
    <row r="111">
      <c r="A111" t="n">
        <v>0.734583333333334</v>
      </c>
      <c r="B111" t="n">
        <v>0.201940536499024</v>
      </c>
      <c r="D111" t="n">
        <v>0.734583333333334</v>
      </c>
      <c r="E111" t="n">
        <v>0.198185443878174</v>
      </c>
    </row>
    <row r="112">
      <c r="A112" t="n">
        <v>0.74125</v>
      </c>
      <c r="B112" t="n">
        <v>0.250019133090973</v>
      </c>
      <c r="D112" t="n">
        <v>0.74125</v>
      </c>
      <c r="E112" t="n">
        <v>0.243686139583588</v>
      </c>
    </row>
    <row r="113">
      <c r="A113" t="n">
        <v>0.747916666666667</v>
      </c>
      <c r="B113" t="n">
        <v>0.303223729133606</v>
      </c>
      <c r="D113" t="n">
        <v>0.747916666666667</v>
      </c>
      <c r="E113" t="n">
        <v>0.294119119644165</v>
      </c>
    </row>
    <row r="114">
      <c r="A114" t="n">
        <v>0.754583333333334</v>
      </c>
      <c r="B114" t="n">
        <v>0.361010432243347</v>
      </c>
      <c r="D114" t="n">
        <v>0.754583333333334</v>
      </c>
      <c r="E114" t="n">
        <v>0.349931418895722</v>
      </c>
    </row>
    <row r="115">
      <c r="A115" t="n">
        <v>0.76125</v>
      </c>
      <c r="B115" t="n">
        <v>0.422529876232147</v>
      </c>
      <c r="D115" t="n">
        <v>0.76125</v>
      </c>
      <c r="E115" t="n">
        <v>0.411495566368103</v>
      </c>
    </row>
    <row r="116">
      <c r="A116" t="n">
        <v>0.767916666666667</v>
      </c>
      <c r="B116" t="n">
        <v>0.487096607685089</v>
      </c>
      <c r="D116" t="n">
        <v>0.767916666666667</v>
      </c>
      <c r="E116" t="n">
        <v>0.478699803352356</v>
      </c>
    </row>
    <row r="117">
      <c r="A117" t="n">
        <v>0.774583333333334</v>
      </c>
      <c r="B117" t="n">
        <v>0.555709004402161</v>
      </c>
      <c r="D117" t="n">
        <v>0.774583333333334</v>
      </c>
      <c r="E117" t="n">
        <v>0.551275908946991</v>
      </c>
    </row>
    <row r="118">
      <c r="A118" t="n">
        <v>0.78125</v>
      </c>
      <c r="B118" t="n">
        <v>0.6296038627624509</v>
      </c>
      <c r="D118" t="n">
        <v>0.78125</v>
      </c>
      <c r="E118" t="n">
        <v>0.628083944320679</v>
      </c>
    </row>
    <row r="119">
      <c r="A119" t="n">
        <v>0.787916666666667</v>
      </c>
      <c r="B119" t="n">
        <v>0.709138810634613</v>
      </c>
      <c r="D119" t="n">
        <v>0.787916666666667</v>
      </c>
      <c r="E119" t="n">
        <v>0.70798397064209</v>
      </c>
    </row>
    <row r="120">
      <c r="A120" t="n">
        <v>0.794583333333334</v>
      </c>
      <c r="B120" t="n">
        <v>0.793762505054474</v>
      </c>
      <c r="D120" t="n">
        <v>0.794583333333334</v>
      </c>
      <c r="E120" t="n">
        <v>0.79122930765152</v>
      </c>
    </row>
    <row r="121">
      <c r="A121" t="n">
        <v>0.80125</v>
      </c>
      <c r="B121" t="n">
        <v>0.883236527442932</v>
      </c>
      <c r="D121" t="n">
        <v>0.80125</v>
      </c>
      <c r="E121" t="n">
        <v>0.878177583217621</v>
      </c>
    </row>
    <row r="122">
      <c r="A122" t="n">
        <v>0.8079166666666669</v>
      </c>
      <c r="B122" t="n">
        <v>0.977598130702973</v>
      </c>
      <c r="D122" t="n">
        <v>0.8079166666666669</v>
      </c>
      <c r="E122" t="n">
        <v>0.969201326370239</v>
      </c>
    </row>
    <row r="123">
      <c r="A123" t="n">
        <v>0.814583333333334</v>
      </c>
      <c r="B123" t="n">
        <v>1.07581913471222</v>
      </c>
      <c r="D123" t="n">
        <v>0.814583333333334</v>
      </c>
      <c r="E123" t="n">
        <v>1.06420367956162</v>
      </c>
    </row>
    <row r="124">
      <c r="A124" t="n">
        <v>0.82125</v>
      </c>
      <c r="B124" t="n">
        <v>1.17676705121994</v>
      </c>
      <c r="D124" t="n">
        <v>0.82125</v>
      </c>
      <c r="E124" t="n">
        <v>1.16367638111115</v>
      </c>
    </row>
    <row r="125">
      <c r="A125" t="n">
        <v>0.827916666666667</v>
      </c>
      <c r="B125" t="n">
        <v>1.28020346164704</v>
      </c>
      <c r="D125" t="n">
        <v>0.827916666666667</v>
      </c>
      <c r="E125" t="n">
        <v>1.26762688159943</v>
      </c>
    </row>
    <row r="126">
      <c r="A126" t="n">
        <v>0.834583333333334</v>
      </c>
      <c r="B126" t="n">
        <v>1.38723850250244</v>
      </c>
      <c r="D126" t="n">
        <v>0.834583333333334</v>
      </c>
      <c r="E126" t="n">
        <v>1.37535482645035</v>
      </c>
    </row>
    <row r="127">
      <c r="A127" t="n">
        <v>0.8412500000000001</v>
      </c>
      <c r="B127" t="n">
        <v>1.49796903133393</v>
      </c>
      <c r="D127" t="n">
        <v>0.8412500000000001</v>
      </c>
      <c r="E127" t="n">
        <v>1.48620456457138</v>
      </c>
    </row>
    <row r="128">
      <c r="A128" t="n">
        <v>0.847916666666667</v>
      </c>
      <c r="B128" t="n">
        <v>1.6116127371788</v>
      </c>
      <c r="D128" t="n">
        <v>0.847916666666667</v>
      </c>
      <c r="E128" t="n">
        <v>1.59992277622223</v>
      </c>
    </row>
    <row r="129">
      <c r="A129" t="n">
        <v>0.854583333333334</v>
      </c>
      <c r="B129" t="n">
        <v>1.72778218984604</v>
      </c>
      <c r="D129" t="n">
        <v>0.854583333333334</v>
      </c>
      <c r="E129" t="n">
        <v>1.71725451946259</v>
      </c>
    </row>
    <row r="130">
      <c r="A130" t="n">
        <v>0.86125</v>
      </c>
      <c r="B130" t="n">
        <v>1.84689462184906</v>
      </c>
      <c r="D130" t="n">
        <v>0.86125</v>
      </c>
      <c r="E130" t="n">
        <v>1.83684378862381</v>
      </c>
    </row>
    <row r="131">
      <c r="A131" t="n">
        <v>0.867916666666667</v>
      </c>
      <c r="B131" t="n">
        <v>1.96859240531922</v>
      </c>
      <c r="D131" t="n">
        <v>0.867916666666667</v>
      </c>
      <c r="E131" t="n">
        <v>1.95806473493576</v>
      </c>
    </row>
    <row r="132">
      <c r="A132" t="n">
        <v>0.874583333333334</v>
      </c>
      <c r="B132" t="n">
        <v>2.09213793277741</v>
      </c>
      <c r="D132" t="n">
        <v>0.874583333333334</v>
      </c>
      <c r="E132" t="n">
        <v>2.08010524511337</v>
      </c>
    </row>
    <row r="133">
      <c r="A133" t="n">
        <v>0.88125</v>
      </c>
      <c r="B133" t="n">
        <v>2.21773236989975</v>
      </c>
      <c r="D133" t="n">
        <v>0.88125</v>
      </c>
      <c r="E133" t="n">
        <v>2.20376998186112</v>
      </c>
    </row>
    <row r="134">
      <c r="A134" t="n">
        <v>0.887916666666667</v>
      </c>
      <c r="B134" t="n">
        <v>2.34582275152207</v>
      </c>
      <c r="D134" t="n">
        <v>0.887916666666667</v>
      </c>
      <c r="E134" t="n">
        <v>2.32867896556854</v>
      </c>
    </row>
    <row r="135">
      <c r="A135" t="n">
        <v>0.894583333333334</v>
      </c>
      <c r="B135" t="n">
        <v>2.47565656900406</v>
      </c>
      <c r="D135" t="n">
        <v>0.894583333333334</v>
      </c>
      <c r="E135" t="n">
        <v>2.45294719934464</v>
      </c>
    </row>
    <row r="136">
      <c r="A136" t="n">
        <v>0.90125</v>
      </c>
      <c r="B136" t="n">
        <v>2.60534882545471</v>
      </c>
      <c r="D136" t="n">
        <v>0.90125</v>
      </c>
      <c r="E136" t="n">
        <v>2.57716327905655</v>
      </c>
    </row>
    <row r="137">
      <c r="A137" t="n">
        <v>0.907916666666667</v>
      </c>
      <c r="B137" t="n">
        <v>2.73435562849045</v>
      </c>
      <c r="D137" t="n">
        <v>0.907916666666667</v>
      </c>
      <c r="E137" t="n">
        <v>2.70141661167145</v>
      </c>
    </row>
    <row r="138">
      <c r="A138" t="n">
        <v>0.914583333333334</v>
      </c>
      <c r="B138" t="n">
        <v>2.86250561475754</v>
      </c>
      <c r="D138" t="n">
        <v>0.914583333333334</v>
      </c>
      <c r="E138" t="n">
        <v>2.8267651796341</v>
      </c>
    </row>
    <row r="139">
      <c r="A139" t="n">
        <v>0.92125</v>
      </c>
      <c r="B139" t="n">
        <v>2.98994779586792</v>
      </c>
      <c r="D139" t="n">
        <v>0.92125</v>
      </c>
      <c r="E139" t="n">
        <v>2.95251607894898</v>
      </c>
    </row>
    <row r="140">
      <c r="A140" t="n">
        <v>0.9279166666666669</v>
      </c>
      <c r="B140" t="n">
        <v>3.1169205904007</v>
      </c>
      <c r="D140" t="n">
        <v>0.9279166666666669</v>
      </c>
      <c r="E140" t="n">
        <v>3.08135896921158</v>
      </c>
    </row>
    <row r="141">
      <c r="A141" t="n">
        <v>0.934583333333334</v>
      </c>
      <c r="B141" t="n">
        <v>3.24343889951706</v>
      </c>
      <c r="D141" t="n">
        <v>0.934583333333334</v>
      </c>
      <c r="E141" t="n">
        <v>3.2167136669159</v>
      </c>
    </row>
    <row r="142">
      <c r="A142" t="n">
        <v>0.94125</v>
      </c>
      <c r="B142" t="n">
        <v>3.3685714006424</v>
      </c>
      <c r="D142" t="n">
        <v>0.94125</v>
      </c>
      <c r="E142" t="n">
        <v>3.35187464952469</v>
      </c>
    </row>
    <row r="143">
      <c r="A143" t="n">
        <v>0.947916666666667</v>
      </c>
      <c r="B143" t="n">
        <v>3.49407643079758</v>
      </c>
      <c r="D143" t="n">
        <v>0.947916666666667</v>
      </c>
      <c r="E143" t="n">
        <v>3.48034501075745</v>
      </c>
    </row>
    <row r="144">
      <c r="A144" t="n">
        <v>0.954583333333334</v>
      </c>
      <c r="B144" t="n">
        <v>3.62163782119751</v>
      </c>
      <c r="D144" t="n">
        <v>0.954583333333334</v>
      </c>
      <c r="E144" t="n">
        <v>3.59666347503662</v>
      </c>
    </row>
    <row r="145">
      <c r="A145" t="n">
        <v>0.96125</v>
      </c>
      <c r="B145" t="n">
        <v>3.7468820810318</v>
      </c>
      <c r="D145" t="n">
        <v>0.96125</v>
      </c>
      <c r="E145" t="n">
        <v>3.70541214942932</v>
      </c>
    </row>
    <row r="146">
      <c r="A146" t="n">
        <v>0.967916666666667</v>
      </c>
      <c r="B146" t="n">
        <v>3.86422872543335</v>
      </c>
      <c r="D146" t="n">
        <v>0.967916666666667</v>
      </c>
      <c r="E146" t="n">
        <v>3.80527973175049</v>
      </c>
    </row>
    <row r="147">
      <c r="A147" t="n">
        <v>0.974583333333334</v>
      </c>
      <c r="B147" t="n">
        <v>3.97329777479172</v>
      </c>
      <c r="D147" t="n">
        <v>0.974583333333334</v>
      </c>
      <c r="E147" t="n">
        <v>3.89315932989121</v>
      </c>
    </row>
    <row r="148">
      <c r="A148" t="n">
        <v>0.98125</v>
      </c>
      <c r="B148" t="n">
        <v>4.0806382894516</v>
      </c>
      <c r="D148" t="n">
        <v>0.98125</v>
      </c>
      <c r="E148" t="n">
        <v>3.97688150405884</v>
      </c>
    </row>
    <row r="149">
      <c r="A149" t="n">
        <v>0.987916666666667</v>
      </c>
      <c r="B149" t="n">
        <v>4.18580323457718</v>
      </c>
      <c r="D149" t="n">
        <v>0.987916666666667</v>
      </c>
      <c r="E149" t="n">
        <v>4.06689941883087</v>
      </c>
    </row>
    <row r="150">
      <c r="A150" t="n">
        <v>0.994583333333334</v>
      </c>
      <c r="B150" t="n">
        <v>4.28570806980133</v>
      </c>
      <c r="D150" t="n">
        <v>0.994583333333334</v>
      </c>
      <c r="E150" t="n">
        <v>4.18160855770111</v>
      </c>
    </row>
    <row r="151">
      <c r="A151" t="n">
        <v>1.00125</v>
      </c>
      <c r="B151" t="n">
        <v>4.39815223217011</v>
      </c>
      <c r="D151" t="n">
        <v>1.00125</v>
      </c>
      <c r="E151" t="n">
        <v>4.3167918920517</v>
      </c>
    </row>
    <row r="152">
      <c r="A152" t="n">
        <v>1.00791666666667</v>
      </c>
      <c r="B152" t="n">
        <v>4.53010946512223</v>
      </c>
      <c r="D152" t="n">
        <v>1.00791666666667</v>
      </c>
      <c r="E152" t="n">
        <v>4.45129722356796</v>
      </c>
    </row>
    <row r="153">
      <c r="A153" t="n">
        <v>1.01458333333334</v>
      </c>
      <c r="B153" t="n">
        <v>4.6604797244072</v>
      </c>
      <c r="D153" t="n">
        <v>1.01458333333334</v>
      </c>
      <c r="E153" t="n">
        <v>4.56599891185761</v>
      </c>
    </row>
    <row r="154">
      <c r="A154" t="n">
        <v>1.02125</v>
      </c>
      <c r="B154" t="n">
        <v>4.76624071598053</v>
      </c>
      <c r="D154" t="n">
        <v>1.02125</v>
      </c>
      <c r="E154" t="n">
        <v>4.65711206197739</v>
      </c>
    </row>
    <row r="155">
      <c r="A155" t="n">
        <v>1.02791666666667</v>
      </c>
      <c r="B155" t="n">
        <v>4.84809279441834</v>
      </c>
      <c r="D155" t="n">
        <v>1.02791666666667</v>
      </c>
      <c r="E155" t="n">
        <v>4.74148243665695</v>
      </c>
    </row>
    <row r="156">
      <c r="A156" t="n">
        <v>1.03458333333334</v>
      </c>
      <c r="B156" t="n">
        <v>4.92712110280991</v>
      </c>
      <c r="D156" t="n">
        <v>1.03458333333334</v>
      </c>
      <c r="E156" t="n">
        <v>4.80445474386215</v>
      </c>
    </row>
    <row r="157">
      <c r="A157" t="n">
        <v>1.04125</v>
      </c>
      <c r="B157" t="n">
        <v>4.99077141284943</v>
      </c>
      <c r="D157" t="n">
        <v>1.04125</v>
      </c>
      <c r="E157" t="n">
        <v>4.84518706798554</v>
      </c>
    </row>
    <row r="158">
      <c r="A158" t="n">
        <v>1.04791666666667</v>
      </c>
      <c r="B158" t="n">
        <v>5.03490865230561</v>
      </c>
      <c r="D158" t="n">
        <v>1.04791666666667</v>
      </c>
      <c r="E158" t="n">
        <v>4.88570332527161</v>
      </c>
    </row>
    <row r="159">
      <c r="A159" t="n">
        <v>1.05458333333334</v>
      </c>
      <c r="B159" t="n">
        <v>5.07768243551255</v>
      </c>
      <c r="D159" t="n">
        <v>1.05458333333334</v>
      </c>
      <c r="E159" t="n">
        <v>4.94329631328583</v>
      </c>
    </row>
    <row r="160">
      <c r="A160" t="n">
        <v>1.06125</v>
      </c>
      <c r="B160" t="n">
        <v>5.12892007827759</v>
      </c>
      <c r="D160" t="n">
        <v>1.06125</v>
      </c>
      <c r="E160" t="n">
        <v>4.999078810215</v>
      </c>
    </row>
    <row r="161">
      <c r="A161" t="n">
        <v>1.06791666666667</v>
      </c>
      <c r="B161" t="n">
        <v>5.17220050096512</v>
      </c>
      <c r="D161" t="n">
        <v>1.06791666666667</v>
      </c>
      <c r="E161" t="n">
        <v>5.02155721187592</v>
      </c>
    </row>
    <row r="162">
      <c r="A162" t="n">
        <v>1.07458333333334</v>
      </c>
      <c r="B162" t="n">
        <v>5.18447160720825</v>
      </c>
      <c r="D162" t="n">
        <v>1.07458333333334</v>
      </c>
      <c r="E162" t="n">
        <v>5.01713156700135</v>
      </c>
    </row>
    <row r="163">
      <c r="A163" t="n">
        <v>1.08125</v>
      </c>
      <c r="B163" t="n">
        <v>5.16881793737412</v>
      </c>
      <c r="D163" t="n">
        <v>1.08125</v>
      </c>
      <c r="E163" t="n">
        <v>5.00050187110901</v>
      </c>
    </row>
    <row r="164">
      <c r="A164" t="n">
        <v>1.08791666666667</v>
      </c>
      <c r="B164" t="n">
        <v>5.13482838869095</v>
      </c>
      <c r="D164" t="n">
        <v>1.08791666666667</v>
      </c>
      <c r="E164" t="n">
        <v>4.97189909219742</v>
      </c>
    </row>
    <row r="165">
      <c r="A165" t="n">
        <v>1.09458333333334</v>
      </c>
      <c r="B165" t="n">
        <v>5.08284568786621</v>
      </c>
      <c r="D165" t="n">
        <v>1.09458333333334</v>
      </c>
      <c r="E165" t="n">
        <v>4.93078678846359</v>
      </c>
    </row>
    <row r="166">
      <c r="A166" t="n">
        <v>1.10125</v>
      </c>
      <c r="B166" t="n">
        <v>5.02000749111176</v>
      </c>
      <c r="D166" t="n">
        <v>1.10125</v>
      </c>
      <c r="E166" t="n">
        <v>4.89701330661774</v>
      </c>
    </row>
    <row r="167">
      <c r="A167" t="n">
        <v>1.10791666666667</v>
      </c>
      <c r="B167" t="n">
        <v>4.95877861976624</v>
      </c>
      <c r="D167" t="n">
        <v>1.10791666666667</v>
      </c>
      <c r="E167" t="n">
        <v>4.87253814935684</v>
      </c>
    </row>
    <row r="168">
      <c r="A168" t="n">
        <v>1.11458333333334</v>
      </c>
      <c r="B168" t="n">
        <v>4.90556657314301</v>
      </c>
      <c r="D168" t="n">
        <v>1.11458333333334</v>
      </c>
      <c r="E168" t="n">
        <v>4.84646856784821</v>
      </c>
    </row>
    <row r="169">
      <c r="A169" t="n">
        <v>1.12125</v>
      </c>
      <c r="B169" t="n">
        <v>4.85394150018692</v>
      </c>
      <c r="D169" t="n">
        <v>1.12125</v>
      </c>
      <c r="E169" t="n">
        <v>4.80439513921738</v>
      </c>
    </row>
    <row r="170">
      <c r="A170" t="n">
        <v>1.12791666666667</v>
      </c>
      <c r="B170" t="n">
        <v>4.79851663112641</v>
      </c>
      <c r="D170" t="n">
        <v>1.12791666666667</v>
      </c>
      <c r="E170" t="n">
        <v>4.74564731121063</v>
      </c>
    </row>
    <row r="171">
      <c r="A171" t="n">
        <v>1.13458333333334</v>
      </c>
      <c r="B171" t="n">
        <v>4.74634766578675</v>
      </c>
      <c r="D171" t="n">
        <v>1.13458333333334</v>
      </c>
      <c r="E171" t="n">
        <v>4.67365980148316</v>
      </c>
    </row>
    <row r="172">
      <c r="A172" t="n">
        <v>1.14125</v>
      </c>
      <c r="B172" t="n">
        <v>4.69698011875153</v>
      </c>
      <c r="D172" t="n">
        <v>1.14125</v>
      </c>
      <c r="E172" t="n">
        <v>4.59129363298416</v>
      </c>
    </row>
    <row r="173">
      <c r="A173" t="n">
        <v>1.14791666666667</v>
      </c>
      <c r="B173" t="n">
        <v>4.64568287134171</v>
      </c>
      <c r="D173" t="n">
        <v>1.14791666666667</v>
      </c>
      <c r="E173" t="n">
        <v>4.51649725437165</v>
      </c>
    </row>
    <row r="174">
      <c r="A174" t="n">
        <v>1.15458333333334</v>
      </c>
      <c r="B174" t="n">
        <v>4.58353757858277</v>
      </c>
      <c r="D174" t="n">
        <v>1.15458333333334</v>
      </c>
      <c r="E174" t="n">
        <v>4.46417927742005</v>
      </c>
    </row>
    <row r="175">
      <c r="A175" t="n">
        <v>1.16125</v>
      </c>
      <c r="B175" t="n">
        <v>4.51457500457764</v>
      </c>
      <c r="D175" t="n">
        <v>1.16125</v>
      </c>
      <c r="E175" t="n">
        <v>4.42598760128021</v>
      </c>
    </row>
    <row r="176">
      <c r="A176" t="n">
        <v>1.16791666666667</v>
      </c>
      <c r="B176" t="n">
        <v>4.44015115499497</v>
      </c>
      <c r="D176" t="n">
        <v>1.16791666666667</v>
      </c>
      <c r="E176" t="n">
        <v>4.38014417886734</v>
      </c>
    </row>
    <row r="177">
      <c r="A177" t="n">
        <v>1.17458333333334</v>
      </c>
      <c r="B177" t="n">
        <v>4.3567642569542</v>
      </c>
      <c r="D177" t="n">
        <v>1.17458333333334</v>
      </c>
      <c r="E177" t="n">
        <v>4.31805104017258</v>
      </c>
    </row>
    <row r="178">
      <c r="A178" t="n">
        <v>1.18125</v>
      </c>
      <c r="B178" t="n">
        <v>4.26673889160156</v>
      </c>
      <c r="D178" t="n">
        <v>1.18125</v>
      </c>
      <c r="E178" t="n">
        <v>4.24419343471527</v>
      </c>
    </row>
    <row r="179">
      <c r="A179" t="n">
        <v>1.18791666666667</v>
      </c>
      <c r="B179" t="n">
        <v>4.176065325737</v>
      </c>
      <c r="D179" t="n">
        <v>1.18791666666667</v>
      </c>
      <c r="E179" t="n">
        <v>4.15736436843872</v>
      </c>
    </row>
    <row r="180">
      <c r="A180" t="n">
        <v>1.19458333333334</v>
      </c>
      <c r="B180" t="n">
        <v>4.0874183177948</v>
      </c>
      <c r="D180" t="n">
        <v>1.19458333333334</v>
      </c>
      <c r="E180" t="n">
        <v>4.0503591299057</v>
      </c>
    </row>
    <row r="181">
      <c r="A181" t="n">
        <v>1.20125</v>
      </c>
      <c r="B181" t="n">
        <v>3.9965957403183</v>
      </c>
      <c r="D181" t="n">
        <v>1.20125</v>
      </c>
      <c r="E181" t="n">
        <v>3.93000990152359</v>
      </c>
    </row>
    <row r="182">
      <c r="A182" t="n">
        <v>1.20791666666667</v>
      </c>
      <c r="B182" t="n">
        <v>3.90709936618805</v>
      </c>
      <c r="D182" t="n">
        <v>1.20791666666667</v>
      </c>
      <c r="E182" t="n">
        <v>3.81764769554138</v>
      </c>
    </row>
    <row r="183">
      <c r="A183" t="n">
        <v>1.21458333333334</v>
      </c>
      <c r="B183" t="n">
        <v>3.82114201784134</v>
      </c>
      <c r="D183" t="n">
        <v>1.21458333333334</v>
      </c>
      <c r="E183" t="n">
        <v>3.72182577848435</v>
      </c>
    </row>
    <row r="184">
      <c r="A184" t="n">
        <v>1.22125</v>
      </c>
      <c r="B184" t="n">
        <v>3.73293459415436</v>
      </c>
      <c r="D184" t="n">
        <v>1.22125</v>
      </c>
      <c r="E184" t="n">
        <v>3.63925844430924</v>
      </c>
    </row>
    <row r="185">
      <c r="A185" t="n">
        <v>1.22791666666667</v>
      </c>
      <c r="B185" t="n">
        <v>3.63575667142868</v>
      </c>
      <c r="D185" t="n">
        <v>1.22791666666667</v>
      </c>
      <c r="E185" t="n">
        <v>3.55875492095947</v>
      </c>
    </row>
    <row r="186">
      <c r="A186" t="n">
        <v>1.23458333333334</v>
      </c>
      <c r="B186" t="n">
        <v>3.53769212961197</v>
      </c>
      <c r="D186" t="n">
        <v>1.23458333333334</v>
      </c>
      <c r="E186" t="n">
        <v>3.47331166267395</v>
      </c>
    </row>
    <row r="187">
      <c r="A187" t="n">
        <v>1.24125</v>
      </c>
      <c r="B187" t="n">
        <v>3.45122069120407</v>
      </c>
      <c r="D187" t="n">
        <v>1.24125</v>
      </c>
      <c r="E187" t="n">
        <v>3.38152050971985</v>
      </c>
    </row>
    <row r="188">
      <c r="A188" t="n">
        <v>1.24791666666667</v>
      </c>
      <c r="B188" t="n">
        <v>3.37052345275879</v>
      </c>
      <c r="D188" t="n">
        <v>1.24791666666667</v>
      </c>
      <c r="E188" t="n">
        <v>3.2842755317688</v>
      </c>
    </row>
    <row r="189">
      <c r="A189" t="n">
        <v>1.25458333333334</v>
      </c>
      <c r="B189" t="n">
        <v>3.28138470649719</v>
      </c>
      <c r="D189" t="n">
        <v>1.25458333333334</v>
      </c>
      <c r="E189" t="n">
        <v>3.18333506584168</v>
      </c>
    </row>
    <row r="190">
      <c r="A190" t="n">
        <v>1.26125</v>
      </c>
      <c r="B190" t="n">
        <v>3.17885726690293</v>
      </c>
      <c r="D190" t="n">
        <v>1.26125</v>
      </c>
      <c r="E190" t="n">
        <v>3.07564437389374</v>
      </c>
    </row>
    <row r="191">
      <c r="A191" t="n">
        <v>1.26791666666667</v>
      </c>
      <c r="B191" t="n">
        <v>3.07057052850723</v>
      </c>
      <c r="D191" t="n">
        <v>1.26791666666667</v>
      </c>
      <c r="E191" t="n">
        <v>2.96356528997421</v>
      </c>
    </row>
    <row r="192">
      <c r="A192" t="n">
        <v>1.27458333333334</v>
      </c>
      <c r="B192" t="n">
        <v>2.96235829591751</v>
      </c>
      <c r="D192" t="n">
        <v>1.27458333333334</v>
      </c>
      <c r="E192" t="n">
        <v>2.85213440656662</v>
      </c>
    </row>
    <row r="193">
      <c r="A193" t="n">
        <v>1.28125</v>
      </c>
      <c r="B193" t="n">
        <v>2.84963101148606</v>
      </c>
      <c r="D193" t="n">
        <v>1.28125</v>
      </c>
      <c r="E193" t="n">
        <v>2.74781882762909</v>
      </c>
    </row>
    <row r="194">
      <c r="A194" t="n">
        <v>1.28791666666667</v>
      </c>
      <c r="B194" t="n">
        <v>2.72968411445618</v>
      </c>
      <c r="D194" t="n">
        <v>1.28791666666667</v>
      </c>
      <c r="E194" t="n">
        <v>2.65027582645416</v>
      </c>
    </row>
    <row r="195">
      <c r="A195" t="n">
        <v>1.29458333333334</v>
      </c>
      <c r="B195" t="n">
        <v>2.61236727237702</v>
      </c>
      <c r="D195" t="n">
        <v>1.29458333333334</v>
      </c>
      <c r="E195" t="n">
        <v>2.55610048770905</v>
      </c>
    </row>
    <row r="196">
      <c r="A196" t="n">
        <v>1.30125</v>
      </c>
      <c r="B196" t="n">
        <v>2.50618159770966</v>
      </c>
      <c r="D196" t="n">
        <v>1.30125</v>
      </c>
      <c r="E196" t="n">
        <v>2.46389210224152</v>
      </c>
    </row>
    <row r="197">
      <c r="A197" t="n">
        <v>1.30791666666667</v>
      </c>
      <c r="B197" t="n">
        <v>2.41239368915558</v>
      </c>
      <c r="D197" t="n">
        <v>1.30791666666667</v>
      </c>
      <c r="E197" t="n">
        <v>2.37473100423813</v>
      </c>
    </row>
    <row r="198">
      <c r="A198" t="n">
        <v>1.31458333333334</v>
      </c>
      <c r="B198" t="n">
        <v>2.32134759426117</v>
      </c>
      <c r="D198" t="n">
        <v>1.31458333333334</v>
      </c>
      <c r="E198" t="n">
        <v>2.29023396968842</v>
      </c>
    </row>
    <row r="199">
      <c r="A199" t="n">
        <v>1.32125</v>
      </c>
      <c r="B199" t="n">
        <v>2.23068147897721</v>
      </c>
      <c r="D199" t="n">
        <v>1.32125</v>
      </c>
      <c r="E199" t="n">
        <v>2.20917910337448</v>
      </c>
    </row>
    <row r="200">
      <c r="A200" t="n">
        <v>1.32791666666667</v>
      </c>
      <c r="B200" t="n">
        <v>2.14386731386185</v>
      </c>
      <c r="D200" t="n">
        <v>1.32791666666667</v>
      </c>
      <c r="E200" t="n">
        <v>2.12790817022324</v>
      </c>
    </row>
    <row r="201">
      <c r="A201" t="n">
        <v>1.33458333333334</v>
      </c>
      <c r="B201" t="n">
        <v>2.06191092729569</v>
      </c>
      <c r="D201" t="n">
        <v>1.33458333333334</v>
      </c>
      <c r="E201" t="n">
        <v>2.04529613256455</v>
      </c>
    </row>
    <row r="202">
      <c r="A202" t="n">
        <v>1.34125</v>
      </c>
      <c r="B202" t="n">
        <v>1.98400020599365</v>
      </c>
      <c r="D202" t="n">
        <v>1.34125</v>
      </c>
      <c r="E202" t="n">
        <v>1.96309387683869</v>
      </c>
    </row>
    <row r="203">
      <c r="A203" t="n">
        <v>1.34791666666667</v>
      </c>
      <c r="B203" t="n">
        <v>1.90865993499756</v>
      </c>
      <c r="D203" t="n">
        <v>1.34791666666667</v>
      </c>
      <c r="E203" t="n">
        <v>1.88461691141129</v>
      </c>
    </row>
    <row r="204">
      <c r="A204" t="n">
        <v>1.35458333333334</v>
      </c>
      <c r="B204" t="n">
        <v>1.8368810415268</v>
      </c>
      <c r="D204" t="n">
        <v>1.35458333333334</v>
      </c>
      <c r="E204" t="n">
        <v>1.80911272764206</v>
      </c>
    </row>
    <row r="205">
      <c r="A205" t="n">
        <v>1.36125</v>
      </c>
      <c r="B205" t="n">
        <v>1.76463276147843</v>
      </c>
      <c r="D205" t="n">
        <v>1.36125</v>
      </c>
      <c r="E205" t="n">
        <v>1.73356384038925</v>
      </c>
    </row>
    <row r="206">
      <c r="A206" t="n">
        <v>1.36791666666667</v>
      </c>
      <c r="B206" t="n">
        <v>1.68958306312561</v>
      </c>
      <c r="D206" t="n">
        <v>1.36791666666667</v>
      </c>
      <c r="E206" t="n">
        <v>1.6569122672081</v>
      </c>
    </row>
    <row r="207">
      <c r="A207" t="n">
        <v>1.37458333333334</v>
      </c>
      <c r="B207" t="n">
        <v>1.61416083574295</v>
      </c>
      <c r="D207" t="n">
        <v>1.37458333333334</v>
      </c>
      <c r="E207" t="n">
        <v>1.58309936523438</v>
      </c>
    </row>
    <row r="208">
      <c r="A208" t="n">
        <v>1.38125</v>
      </c>
      <c r="B208" t="n">
        <v>1.54464691877365</v>
      </c>
      <c r="D208" t="n">
        <v>1.38125</v>
      </c>
      <c r="E208" t="n">
        <v>1.5152171254158</v>
      </c>
    </row>
    <row r="209">
      <c r="A209" t="n">
        <v>1.38791666666667</v>
      </c>
      <c r="B209" t="n">
        <v>1.48162990808487</v>
      </c>
      <c r="D209" t="n">
        <v>1.38791666666667</v>
      </c>
      <c r="E209" t="n">
        <v>1.44933164119721</v>
      </c>
    </row>
    <row r="210">
      <c r="A210" t="n">
        <v>1.39458333333334</v>
      </c>
      <c r="B210" t="n">
        <v>1.42206996679306</v>
      </c>
      <c r="D210" t="n">
        <v>1.39458333333334</v>
      </c>
      <c r="E210" t="n">
        <v>1.3846680521965</v>
      </c>
    </row>
    <row r="211">
      <c r="A211" t="n">
        <v>1.40125</v>
      </c>
      <c r="B211" t="n">
        <v>1.36522203683853</v>
      </c>
      <c r="D211" t="n">
        <v>1.40125</v>
      </c>
      <c r="E211" t="n">
        <v>1.32184475660324</v>
      </c>
    </row>
    <row r="212">
      <c r="A212" t="n">
        <v>1.40791666666667</v>
      </c>
      <c r="B212" t="n">
        <v>1.31028890609741</v>
      </c>
      <c r="D212" t="n">
        <v>1.40791666666667</v>
      </c>
      <c r="E212" t="n">
        <v>1.26519054174423</v>
      </c>
    </row>
    <row r="213">
      <c r="A213" t="n">
        <v>1.41458333333334</v>
      </c>
      <c r="B213" t="n">
        <v>1.25474482774735</v>
      </c>
      <c r="D213" t="n">
        <v>1.41458333333334</v>
      </c>
      <c r="E213" t="n">
        <v>1.21238082647324</v>
      </c>
    </row>
    <row r="214">
      <c r="A214" t="n">
        <v>1.42125</v>
      </c>
      <c r="B214" t="n">
        <v>1.19595974683762</v>
      </c>
      <c r="D214" t="n">
        <v>1.42125</v>
      </c>
      <c r="E214" t="n">
        <v>1.15929543972016</v>
      </c>
    </row>
    <row r="215">
      <c r="A215" t="n">
        <v>1.42791666666667</v>
      </c>
      <c r="B215" t="n">
        <v>1.13626569509506</v>
      </c>
      <c r="D215" t="n">
        <v>1.42791666666667</v>
      </c>
      <c r="E215" t="n">
        <v>1.10729038715363</v>
      </c>
    </row>
    <row r="216">
      <c r="A216" t="n">
        <v>1.43458333333334</v>
      </c>
      <c r="B216" t="n">
        <v>1.0778084397316</v>
      </c>
      <c r="D216" t="n">
        <v>1.43458333333334</v>
      </c>
      <c r="E216" t="n">
        <v>1.05826556682587</v>
      </c>
    </row>
    <row r="217">
      <c r="A217" t="n">
        <v>1.44125</v>
      </c>
      <c r="B217" t="n">
        <v>1.02098286151886</v>
      </c>
      <c r="D217" t="n">
        <v>1.44125</v>
      </c>
      <c r="E217" t="n">
        <v>1.01479142904282</v>
      </c>
    </row>
    <row r="218">
      <c r="A218" t="n">
        <v>1.44791666666667</v>
      </c>
      <c r="B218" t="n">
        <v>0.96670538187027</v>
      </c>
      <c r="D218" t="n">
        <v>1.44791666666667</v>
      </c>
      <c r="E218" t="n">
        <v>0.972054898738861</v>
      </c>
    </row>
    <row r="219">
      <c r="A219" t="n">
        <v>1.45458333333334</v>
      </c>
      <c r="B219" t="n">
        <v>0.9163916110992431</v>
      </c>
      <c r="D219" t="n">
        <v>1.45458333333334</v>
      </c>
      <c r="E219" t="n">
        <v>0.928506255149842</v>
      </c>
    </row>
    <row r="220">
      <c r="A220" t="n">
        <v>1.46125</v>
      </c>
      <c r="B220" t="n">
        <v>0.870838761329651</v>
      </c>
      <c r="D220" t="n">
        <v>1.46125</v>
      </c>
      <c r="E220" t="n">
        <v>0.884778797626496</v>
      </c>
    </row>
    <row r="221">
      <c r="A221" t="n">
        <v>1.46791666666667</v>
      </c>
      <c r="B221" t="n">
        <v>0.828176736831665</v>
      </c>
      <c r="D221" t="n">
        <v>1.46791666666667</v>
      </c>
      <c r="E221" t="n">
        <v>0.843353569507599</v>
      </c>
    </row>
    <row r="222">
      <c r="A222" t="n">
        <v>1.47458333333334</v>
      </c>
      <c r="B222" t="n">
        <v>0.787466764450074</v>
      </c>
      <c r="D222" t="n">
        <v>1.47458333333334</v>
      </c>
      <c r="E222" t="n">
        <v>0.802896916866303</v>
      </c>
    </row>
    <row r="223">
      <c r="A223" t="n">
        <v>1.48125</v>
      </c>
      <c r="B223" t="n">
        <v>0.7482618093490599</v>
      </c>
      <c r="D223" t="n">
        <v>1.48125</v>
      </c>
      <c r="E223" t="n">
        <v>0.761091709136963</v>
      </c>
    </row>
    <row r="224">
      <c r="A224" t="n">
        <v>1.48791666666667</v>
      </c>
      <c r="B224" t="n">
        <v>0.710703432559967</v>
      </c>
      <c r="D224" t="n">
        <v>1.48791666666667</v>
      </c>
      <c r="E224" t="n">
        <v>0.720560550689698</v>
      </c>
    </row>
    <row r="225">
      <c r="A225" t="n">
        <v>1.49458333333334</v>
      </c>
      <c r="B225" t="n">
        <v>0.676363706588745</v>
      </c>
      <c r="D225" t="n">
        <v>1.49458333333334</v>
      </c>
      <c r="E225" t="n">
        <v>0.6835535168647771</v>
      </c>
    </row>
    <row r="226">
      <c r="A226" t="n">
        <v>1.50125</v>
      </c>
      <c r="B226" t="n">
        <v>0.644557178020478</v>
      </c>
      <c r="D226" t="n">
        <v>1.50125</v>
      </c>
      <c r="E226" t="n">
        <v>0.65041333436966</v>
      </c>
    </row>
    <row r="227">
      <c r="A227" t="n">
        <v>1.50791666666667</v>
      </c>
      <c r="B227" t="n">
        <v>0.6138458847999581</v>
      </c>
      <c r="D227" t="n">
        <v>1.50791666666667</v>
      </c>
      <c r="E227" t="n">
        <v>0.618629157543183</v>
      </c>
    </row>
    <row r="228">
      <c r="A228" t="n">
        <v>1.51458333333334</v>
      </c>
      <c r="B228" t="n">
        <v>0.5830675363540651</v>
      </c>
      <c r="D228" t="n">
        <v>1.51458333333334</v>
      </c>
      <c r="E228" t="n">
        <v>0.588886439800263</v>
      </c>
    </row>
    <row r="229">
      <c r="A229" t="n">
        <v>1.52125</v>
      </c>
      <c r="B229" t="n">
        <v>0.552766025066376</v>
      </c>
      <c r="D229" t="n">
        <v>1.52125</v>
      </c>
      <c r="E229" t="n">
        <v>0.561274588108063</v>
      </c>
    </row>
    <row r="230">
      <c r="A230" t="n">
        <v>1.52791666666667</v>
      </c>
      <c r="B230" t="n">
        <v>0.52390992641449</v>
      </c>
      <c r="D230" t="n">
        <v>1.52791666666667</v>
      </c>
      <c r="E230" t="n">
        <v>0.5345195531845101</v>
      </c>
    </row>
    <row r="231">
      <c r="A231" t="n">
        <v>1.53458333333334</v>
      </c>
      <c r="B231" t="n">
        <v>0.496163964271546</v>
      </c>
      <c r="D231" t="n">
        <v>1.53458333333334</v>
      </c>
      <c r="E231" t="n">
        <v>0.507213175296784</v>
      </c>
    </row>
    <row r="232">
      <c r="A232" t="n">
        <v>1.54125</v>
      </c>
      <c r="B232" t="n">
        <v>0.471509993076325</v>
      </c>
      <c r="D232" t="n">
        <v>1.54125</v>
      </c>
      <c r="E232" t="n">
        <v>0.479526817798615</v>
      </c>
    </row>
    <row r="233">
      <c r="A233" t="n">
        <v>1.54791666666667</v>
      </c>
      <c r="B233" t="n">
        <v>0.450067222118378</v>
      </c>
      <c r="D233" t="n">
        <v>1.54791666666667</v>
      </c>
      <c r="E233" t="n">
        <v>0.452220439910889</v>
      </c>
    </row>
    <row r="234">
      <c r="A234" t="n">
        <v>1.55458333333334</v>
      </c>
      <c r="B234" t="n">
        <v>0.430449843406677</v>
      </c>
      <c r="D234" t="n">
        <v>1.55458333333334</v>
      </c>
      <c r="E234" t="n">
        <v>0.425428152084351</v>
      </c>
    </row>
    <row r="235">
      <c r="A235" t="n">
        <v>1.56125</v>
      </c>
      <c r="B235" t="n">
        <v>0.411845743656159</v>
      </c>
      <c r="D235" t="n">
        <v>1.56125</v>
      </c>
      <c r="E235" t="n">
        <v>0.399164855480194</v>
      </c>
    </row>
    <row r="236">
      <c r="A236" t="n">
        <v>1.56791666666667</v>
      </c>
      <c r="B236" t="n">
        <v>0.396482646465302</v>
      </c>
      <c r="D236" t="n">
        <v>1.56791666666667</v>
      </c>
      <c r="E236" t="n">
        <v>0.374637544155121</v>
      </c>
    </row>
    <row r="237">
      <c r="A237" t="n">
        <v>1.57458333333334</v>
      </c>
      <c r="B237" t="n">
        <v>0.383935868740082</v>
      </c>
      <c r="D237" t="n">
        <v>1.57458333333334</v>
      </c>
      <c r="E237" t="n">
        <v>0.352539122104645</v>
      </c>
    </row>
    <row r="238">
      <c r="A238" t="n">
        <v>1.58125</v>
      </c>
      <c r="B238" t="n">
        <v>0.369608402252197</v>
      </c>
      <c r="D238" t="n">
        <v>1.58125</v>
      </c>
      <c r="E238" t="n">
        <v>0.333636999130249</v>
      </c>
    </row>
    <row r="239">
      <c r="A239" t="n">
        <v>1.58791666666667</v>
      </c>
      <c r="B239" t="n">
        <v>0.352524220943451</v>
      </c>
      <c r="D239" t="n">
        <v>1.58791666666667</v>
      </c>
      <c r="E239" t="n">
        <v>0.318050384521485</v>
      </c>
    </row>
    <row r="240">
      <c r="A240" t="n">
        <v>1.59458333333334</v>
      </c>
      <c r="B240" t="n">
        <v>0.336341559886933</v>
      </c>
      <c r="D240" t="n">
        <v>1.59458333333334</v>
      </c>
      <c r="E240" t="n">
        <v>0.304423272609711</v>
      </c>
    </row>
    <row r="241">
      <c r="A241" t="n">
        <v>1.60125</v>
      </c>
      <c r="B241" t="n">
        <v>0.323057174682617</v>
      </c>
      <c r="D241" t="n">
        <v>1.60125</v>
      </c>
      <c r="E241" t="n">
        <v>0.29163807630539</v>
      </c>
    </row>
    <row r="242">
      <c r="A242" t="n">
        <v>1.60791666666667</v>
      </c>
      <c r="B242" t="n">
        <v>0.308394432067871</v>
      </c>
      <c r="D242" t="n">
        <v>1.60791666666667</v>
      </c>
      <c r="E242" t="n">
        <v>0.278465449810028</v>
      </c>
    </row>
    <row r="243">
      <c r="A243" t="n">
        <v>1.61458333333334</v>
      </c>
      <c r="B243" t="n">
        <v>0.2908855676651</v>
      </c>
      <c r="D243" t="n">
        <v>1.61458333333334</v>
      </c>
      <c r="E243" t="n">
        <v>0.265300273895264</v>
      </c>
    </row>
    <row r="244">
      <c r="A244" t="n">
        <v>1.62125</v>
      </c>
      <c r="B244" t="n">
        <v>0.272803008556366</v>
      </c>
      <c r="D244" t="n">
        <v>1.62125</v>
      </c>
      <c r="E244" t="n">
        <v>0.252850353717804</v>
      </c>
    </row>
    <row r="245">
      <c r="A245" t="n">
        <v>1.62791666666667</v>
      </c>
      <c r="B245" t="n">
        <v>0.256650149822235</v>
      </c>
      <c r="D245" t="n">
        <v>1.62791666666667</v>
      </c>
      <c r="E245" t="n">
        <v>0.239826738834381</v>
      </c>
    </row>
    <row r="246">
      <c r="A246" t="n">
        <v>1.63458333333334</v>
      </c>
      <c r="B246" t="n">
        <v>0.241726636886597</v>
      </c>
      <c r="D246" t="n">
        <v>1.63458333333334</v>
      </c>
      <c r="E246" t="n">
        <v>0.226154923439026</v>
      </c>
    </row>
    <row r="247">
      <c r="A247" t="n">
        <v>1.64125</v>
      </c>
      <c r="B247" t="n">
        <v>0.228479504585266</v>
      </c>
      <c r="D247" t="n">
        <v>1.64125</v>
      </c>
      <c r="E247" t="n">
        <v>0.212252140045166</v>
      </c>
    </row>
    <row r="248">
      <c r="A248" t="n">
        <v>1.64791666666667</v>
      </c>
      <c r="B248" t="n">
        <v>0.217944383621216</v>
      </c>
      <c r="D248" t="n">
        <v>1.64791666666667</v>
      </c>
      <c r="E248" t="n">
        <v>0.199489295482636</v>
      </c>
    </row>
    <row r="249">
      <c r="A249" t="n">
        <v>1.65458333333334</v>
      </c>
      <c r="B249" t="n">
        <v>0.210404396057129</v>
      </c>
      <c r="D249" t="n">
        <v>1.65458333333334</v>
      </c>
      <c r="E249" t="n">
        <v>0.188343226909638</v>
      </c>
    </row>
    <row r="250">
      <c r="A250" t="n">
        <v>1.66125</v>
      </c>
      <c r="B250" t="n">
        <v>0.204510986804962</v>
      </c>
      <c r="D250" t="n">
        <v>1.66125</v>
      </c>
      <c r="E250" t="n">
        <v>0.178493559360504</v>
      </c>
    </row>
    <row r="251">
      <c r="A251" t="n">
        <v>1.66791666666667</v>
      </c>
      <c r="B251" t="n">
        <v>0.199012458324433</v>
      </c>
      <c r="D251" t="n">
        <v>1.66791666666667</v>
      </c>
      <c r="E251" t="n">
        <v>0.170789659023285</v>
      </c>
    </row>
    <row r="252">
      <c r="A252" t="n">
        <v>1.67458333333334</v>
      </c>
      <c r="B252" t="n">
        <v>0.19247829914093</v>
      </c>
      <c r="D252" t="n">
        <v>1.67458333333334</v>
      </c>
      <c r="E252" t="n">
        <v>0.164404511451721</v>
      </c>
    </row>
    <row r="253">
      <c r="A253" t="n">
        <v>1.68125</v>
      </c>
      <c r="B253" t="n">
        <v>0.183731317520142</v>
      </c>
      <c r="D253" t="n">
        <v>1.68125</v>
      </c>
      <c r="E253" t="n">
        <v>0.158615410327912</v>
      </c>
    </row>
    <row r="254">
      <c r="A254" t="n">
        <v>1.68791666666667</v>
      </c>
      <c r="B254" t="n">
        <v>0.174105167388916</v>
      </c>
      <c r="D254" t="n">
        <v>1.68791666666667</v>
      </c>
      <c r="E254" t="n">
        <v>0.152990221977234</v>
      </c>
    </row>
    <row r="255">
      <c r="A255" t="n">
        <v>1.69458333333334</v>
      </c>
      <c r="B255" t="n">
        <v>0.163823366165161</v>
      </c>
      <c r="D255" t="n">
        <v>1.69458333333334</v>
      </c>
      <c r="E255" t="n">
        <v>0.147506594657898</v>
      </c>
    </row>
    <row r="256">
      <c r="A256" t="n">
        <v>1.70125</v>
      </c>
      <c r="B256" t="n">
        <v>0.153690576553345</v>
      </c>
      <c r="D256" t="n">
        <v>1.70125</v>
      </c>
      <c r="E256" t="n">
        <v>0.142045319080353</v>
      </c>
    </row>
    <row r="257">
      <c r="A257" t="n">
        <v>1.70791666666667</v>
      </c>
      <c r="B257" t="n">
        <v>0.143192708492279</v>
      </c>
      <c r="D257" t="n">
        <v>1.70791666666667</v>
      </c>
      <c r="E257" t="n">
        <v>0.1353919506073</v>
      </c>
    </row>
    <row r="258">
      <c r="A258" t="n">
        <v>1.71458333333334</v>
      </c>
      <c r="B258" t="n">
        <v>0.133410096168518</v>
      </c>
      <c r="D258" t="n">
        <v>1.71458333333334</v>
      </c>
      <c r="E258" t="n">
        <v>0.128254294395447</v>
      </c>
    </row>
    <row r="259">
      <c r="A259" t="n">
        <v>1.72125</v>
      </c>
      <c r="B259" t="n">
        <v>0.125199556350708</v>
      </c>
      <c r="D259" t="n">
        <v>1.72125</v>
      </c>
      <c r="E259" t="n">
        <v>0.122152268886566</v>
      </c>
    </row>
    <row r="260">
      <c r="A260" t="n">
        <v>1.72791666666667</v>
      </c>
      <c r="B260" t="n">
        <v>0.117301940917969</v>
      </c>
      <c r="D260" t="n">
        <v>1.72791666666667</v>
      </c>
      <c r="E260" t="n">
        <v>0.117547810077667</v>
      </c>
    </row>
    <row r="261">
      <c r="A261" t="n">
        <v>1.73458333333334</v>
      </c>
      <c r="B261" t="n">
        <v>0.109851360321045</v>
      </c>
      <c r="D261" t="n">
        <v>1.73458333333334</v>
      </c>
      <c r="E261" t="n">
        <v>0.113360583782196</v>
      </c>
    </row>
    <row r="262">
      <c r="A262" t="n">
        <v>1.74125</v>
      </c>
      <c r="B262" t="n">
        <v>0.1034215092659</v>
      </c>
      <c r="D262" t="n">
        <v>1.74125</v>
      </c>
      <c r="E262" t="n">
        <v>0.108011066913605</v>
      </c>
    </row>
    <row r="263">
      <c r="A263" t="n">
        <v>1.74791666666667</v>
      </c>
      <c r="B263" t="n">
        <v>0.09897351264953599</v>
      </c>
      <c r="D263" t="n">
        <v>1.74791666666667</v>
      </c>
      <c r="E263" t="n">
        <v>0.102505087852478</v>
      </c>
    </row>
    <row r="264">
      <c r="A264" t="n">
        <v>1.75458333333334</v>
      </c>
      <c r="B264" t="n">
        <v>0.09609758853912399</v>
      </c>
      <c r="D264" t="n">
        <v>1.75458333333334</v>
      </c>
      <c r="E264" t="n">
        <v>0.097878277301788</v>
      </c>
    </row>
    <row r="265">
      <c r="A265" t="n">
        <v>1.76125</v>
      </c>
      <c r="B265" t="n">
        <v>0.093318521976471</v>
      </c>
      <c r="D265" t="n">
        <v>1.76125</v>
      </c>
      <c r="E265" t="n">
        <v>0.09386986494064301</v>
      </c>
    </row>
    <row r="266">
      <c r="A266" t="n">
        <v>1.76791666666667</v>
      </c>
      <c r="B266" t="n">
        <v>0.091634690761566</v>
      </c>
      <c r="D266" t="n">
        <v>1.76791666666667</v>
      </c>
      <c r="E266" t="n">
        <v>0.089555978775024</v>
      </c>
    </row>
    <row r="267">
      <c r="A267" t="n">
        <v>1.77458333333334</v>
      </c>
      <c r="B267" t="n">
        <v>0.09125471115112301</v>
      </c>
      <c r="D267" t="n">
        <v>1.77458333333334</v>
      </c>
      <c r="E267" t="n">
        <v>0.084735453128815</v>
      </c>
    </row>
    <row r="268">
      <c r="A268" t="n">
        <v>1.78125</v>
      </c>
      <c r="B268" t="n">
        <v>0.09112805128097499</v>
      </c>
      <c r="D268" t="n">
        <v>1.78125</v>
      </c>
      <c r="E268" t="n">
        <v>0.07987767457962</v>
      </c>
    </row>
    <row r="269">
      <c r="A269" t="n">
        <v>1.78791666666667</v>
      </c>
      <c r="B269" t="n">
        <v>0.090368092060089</v>
      </c>
      <c r="D269" t="n">
        <v>1.78791666666667</v>
      </c>
      <c r="E269" t="n">
        <v>0.075466930866241</v>
      </c>
    </row>
    <row r="270">
      <c r="A270" t="n">
        <v>1.79458333333334</v>
      </c>
      <c r="B270" t="n">
        <v>0.089004635810852</v>
      </c>
      <c r="D270" t="n">
        <v>1.79458333333334</v>
      </c>
      <c r="E270" t="n">
        <v>0.071682035923004</v>
      </c>
    </row>
    <row r="271">
      <c r="A271" t="n">
        <v>1.80125</v>
      </c>
      <c r="B271" t="n">
        <v>0.08755922317504899</v>
      </c>
      <c r="D271" t="n">
        <v>1.80125</v>
      </c>
      <c r="E271" t="n">
        <v>0.068515539169312</v>
      </c>
    </row>
    <row r="272">
      <c r="A272" t="n">
        <v>1.80791666666667</v>
      </c>
      <c r="B272" t="n">
        <v>0.084750354290009</v>
      </c>
      <c r="D272" t="n">
        <v>1.80791666666667</v>
      </c>
      <c r="E272" t="n">
        <v>0.06630271673202499</v>
      </c>
    </row>
    <row r="273">
      <c r="A273" t="n">
        <v>1.81458333333334</v>
      </c>
      <c r="B273" t="n">
        <v>0.080175697803497</v>
      </c>
      <c r="D273" t="n">
        <v>1.81458333333334</v>
      </c>
      <c r="E273" t="n">
        <v>0.066131353378296</v>
      </c>
    </row>
    <row r="274">
      <c r="A274" t="n">
        <v>1.82125</v>
      </c>
      <c r="B274" t="n">
        <v>0.07533282041549701</v>
      </c>
      <c r="D274" t="n">
        <v>1.82125</v>
      </c>
      <c r="E274" t="n">
        <v>0.067897140979767</v>
      </c>
    </row>
    <row r="275">
      <c r="A275" t="n">
        <v>1.82791666666667</v>
      </c>
      <c r="B275" t="n">
        <v>0.07174164056778</v>
      </c>
      <c r="D275" t="n">
        <v>1.82791666666667</v>
      </c>
      <c r="E275" t="n">
        <v>0.069208443164825</v>
      </c>
    </row>
    <row r="276">
      <c r="A276" t="n">
        <v>1.83458333333334</v>
      </c>
      <c r="B276" t="n">
        <v>0.069573521614075</v>
      </c>
      <c r="D276" t="n">
        <v>1.83458333333334</v>
      </c>
      <c r="E276" t="n">
        <v>0.068075954914093</v>
      </c>
    </row>
    <row r="277">
      <c r="A277" t="n">
        <v>1.84125</v>
      </c>
      <c r="B277" t="n">
        <v>0.06844103336334199</v>
      </c>
      <c r="D277" t="n">
        <v>1.84125</v>
      </c>
      <c r="E277" t="n">
        <v>0.065602362155914</v>
      </c>
    </row>
    <row r="278">
      <c r="A278" t="n">
        <v>1.84791666666667</v>
      </c>
      <c r="B278" t="n">
        <v>0.06768852472305301</v>
      </c>
      <c r="D278" t="n">
        <v>1.84791666666667</v>
      </c>
      <c r="E278" t="n">
        <v>0.063546001911163</v>
      </c>
    </row>
    <row r="279">
      <c r="A279" t="n">
        <v>1.85458333333334</v>
      </c>
      <c r="B279" t="n">
        <v>0.067360699176788</v>
      </c>
      <c r="D279" t="n">
        <v>1.85458333333334</v>
      </c>
      <c r="E279" t="n">
        <v>0.061817467212677</v>
      </c>
    </row>
    <row r="280">
      <c r="A280" t="n">
        <v>1.86125</v>
      </c>
      <c r="B280" t="n">
        <v>0.067047774791718</v>
      </c>
      <c r="D280" t="n">
        <v>1.86125</v>
      </c>
      <c r="E280" t="n">
        <v>0.059597194194794</v>
      </c>
    </row>
    <row r="281">
      <c r="A281" t="n">
        <v>1.86791666666667</v>
      </c>
      <c r="B281" t="n">
        <v>0.066116452217102</v>
      </c>
      <c r="D281" t="n">
        <v>1.86791666666667</v>
      </c>
      <c r="E281" t="n">
        <v>0.057138502597809</v>
      </c>
    </row>
    <row r="282">
      <c r="A282" t="n">
        <v>1.87458333333334</v>
      </c>
      <c r="B282" t="n">
        <v>0.063769519329071</v>
      </c>
      <c r="D282" t="n">
        <v>1.87458333333334</v>
      </c>
      <c r="E282" t="n">
        <v>0.055819749832153</v>
      </c>
    </row>
    <row r="283">
      <c r="A283" t="n">
        <v>1.88125</v>
      </c>
      <c r="B283" t="n">
        <v>0.060759484767914</v>
      </c>
      <c r="D283" t="n">
        <v>1.88125</v>
      </c>
      <c r="E283" t="n">
        <v>0.055186450481415</v>
      </c>
    </row>
    <row r="284">
      <c r="A284" t="n">
        <v>1.88791666666667</v>
      </c>
      <c r="B284" t="n">
        <v>0.059448182582855</v>
      </c>
      <c r="D284" t="n">
        <v>1.88791666666667</v>
      </c>
      <c r="E284" t="n">
        <v>0.05418062210083</v>
      </c>
    </row>
    <row r="285">
      <c r="A285" t="n">
        <v>1.89458333333334</v>
      </c>
      <c r="B285" t="n">
        <v>0.05996972322464</v>
      </c>
      <c r="D285" t="n">
        <v>1.89458333333334</v>
      </c>
      <c r="E285" t="n">
        <v>0.051610171794891</v>
      </c>
    </row>
    <row r="286">
      <c r="A286" t="n">
        <v>1.90125</v>
      </c>
      <c r="B286" t="n">
        <v>0.060208141803741</v>
      </c>
      <c r="D286" t="n">
        <v>1.90125</v>
      </c>
      <c r="E286" t="n">
        <v>0.0486820936203</v>
      </c>
    </row>
    <row r="287">
      <c r="A287" t="n">
        <v>1.90791666666667</v>
      </c>
      <c r="B287" t="n">
        <v>0.058189034461975</v>
      </c>
      <c r="D287" t="n">
        <v>1.90791666666667</v>
      </c>
      <c r="E287" t="n">
        <v>0.047244131565094</v>
      </c>
    </row>
    <row r="288">
      <c r="A288" t="n">
        <v>1.91458333333334</v>
      </c>
      <c r="B288" t="n">
        <v>0.055454671382904</v>
      </c>
      <c r="D288" t="n">
        <v>1.91458333333334</v>
      </c>
      <c r="E288" t="n">
        <v>0.046990811824799</v>
      </c>
    </row>
    <row r="289">
      <c r="A289" t="n">
        <v>1.92125</v>
      </c>
      <c r="B289" t="n">
        <v>0.052809715270996</v>
      </c>
      <c r="D289" t="n">
        <v>1.92125</v>
      </c>
      <c r="E289" t="n">
        <v>0.047236680984497</v>
      </c>
    </row>
    <row r="290">
      <c r="A290" t="n">
        <v>1.92791666666667</v>
      </c>
      <c r="B290" t="n">
        <v>0.049956142902374</v>
      </c>
      <c r="D290" t="n">
        <v>1.92791666666667</v>
      </c>
      <c r="E290" t="n">
        <v>0.046618282794952</v>
      </c>
    </row>
    <row r="291">
      <c r="A291" t="n">
        <v>1.93458333333334</v>
      </c>
      <c r="B291" t="n">
        <v>0.046722590923309</v>
      </c>
      <c r="D291" t="n">
        <v>1.93458333333334</v>
      </c>
      <c r="E291" t="n">
        <v>0.045277178287506</v>
      </c>
    </row>
    <row r="292">
      <c r="A292" t="n">
        <v>1.94125</v>
      </c>
      <c r="B292" t="n">
        <v>0.043489038944244</v>
      </c>
      <c r="D292" t="n">
        <v>1.94125</v>
      </c>
      <c r="E292" t="n">
        <v>0.043421983718872</v>
      </c>
    </row>
    <row r="293">
      <c r="A293" t="n">
        <v>1.94791666666667</v>
      </c>
      <c r="B293" t="n">
        <v>0.04192441701889</v>
      </c>
      <c r="D293" t="n">
        <v>1.94791666666667</v>
      </c>
      <c r="E293" t="n">
        <v>0.041164457798004</v>
      </c>
    </row>
    <row r="294">
      <c r="A294" t="n">
        <v>1.95458333333334</v>
      </c>
      <c r="B294" t="n">
        <v>0.041179358959198</v>
      </c>
      <c r="D294" t="n">
        <v>1.95458333333334</v>
      </c>
      <c r="E294" t="n">
        <v>0.039272010326386</v>
      </c>
    </row>
    <row r="295">
      <c r="A295" t="n">
        <v>1.96125</v>
      </c>
      <c r="B295" t="n">
        <v>0.040709972381592</v>
      </c>
      <c r="D295" t="n">
        <v>1.96125</v>
      </c>
      <c r="E295" t="n">
        <v>0.037409365177155</v>
      </c>
    </row>
    <row r="296">
      <c r="A296" t="n">
        <v>1.96791666666667</v>
      </c>
      <c r="B296" t="n">
        <v>0.039562582969666</v>
      </c>
      <c r="D296" t="n">
        <v>1.96791666666667</v>
      </c>
      <c r="E296" t="n">
        <v>0.036135315895081</v>
      </c>
    </row>
    <row r="297">
      <c r="A297" t="n">
        <v>1.97458333333334</v>
      </c>
      <c r="B297" t="n">
        <v>0.037990510463715</v>
      </c>
      <c r="D297" t="n">
        <v>1.97458333333334</v>
      </c>
      <c r="E297" t="n">
        <v>0.035881996154785</v>
      </c>
    </row>
    <row r="298">
      <c r="A298" t="n">
        <v>1.98125</v>
      </c>
      <c r="B298" t="n">
        <v>0.037536025047302</v>
      </c>
      <c r="D298" t="n">
        <v>1.98125</v>
      </c>
      <c r="E298" t="n">
        <v>0.03630667924881</v>
      </c>
    </row>
    <row r="299">
      <c r="A299" t="n">
        <v>1.98791666666667</v>
      </c>
      <c r="B299" t="n">
        <v>0.037901103496552</v>
      </c>
      <c r="D299" t="n">
        <v>1.98791666666667</v>
      </c>
      <c r="E299" t="n">
        <v>0.036515295505524</v>
      </c>
    </row>
    <row r="300">
      <c r="A300" t="n">
        <v>1.99458333333334</v>
      </c>
      <c r="B300" t="n">
        <v>0.038288533687592</v>
      </c>
      <c r="D300" t="n">
        <v>1.99458333333334</v>
      </c>
      <c r="E300" t="n">
        <v>0.035814940929413</v>
      </c>
    </row>
    <row r="301">
      <c r="A301" t="n">
        <v>2.00125</v>
      </c>
      <c r="B301" t="n">
        <v>0.038735568523407</v>
      </c>
      <c r="D301" t="n">
        <v>2.00125</v>
      </c>
      <c r="E301" t="n">
        <v>0.034540891647339</v>
      </c>
    </row>
    <row r="302">
      <c r="A302" t="n">
        <v>2.00791666666667</v>
      </c>
      <c r="B302" t="n">
        <v>0.039942562580109</v>
      </c>
      <c r="D302" t="n">
        <v>2.00791666666667</v>
      </c>
      <c r="E302" t="n">
        <v>0.03352016210556</v>
      </c>
    </row>
    <row r="303">
      <c r="A303" t="n">
        <v>2.01458333333334</v>
      </c>
      <c r="B303" t="n">
        <v>0.041365623474121</v>
      </c>
      <c r="D303" t="n">
        <v>2.01458333333334</v>
      </c>
      <c r="E303" t="n">
        <v>0.033274292945862</v>
      </c>
    </row>
    <row r="304">
      <c r="A304" t="n">
        <v>2.02125</v>
      </c>
      <c r="B304" t="n">
        <v>0.041857361793518</v>
      </c>
      <c r="D304" t="n">
        <v>2.02125</v>
      </c>
      <c r="E304" t="n">
        <v>0.034302473068237</v>
      </c>
    </row>
    <row r="305">
      <c r="A305" t="n">
        <v>2.02791666666667</v>
      </c>
      <c r="B305" t="n">
        <v>0.04221498966217</v>
      </c>
      <c r="D305" t="n">
        <v>2.02791666666667</v>
      </c>
      <c r="E305" t="n">
        <v>0.036187469959259</v>
      </c>
    </row>
    <row r="306">
      <c r="A306" t="n">
        <v>2.03458333333334</v>
      </c>
      <c r="B306" t="n">
        <v>0.043369829654694</v>
      </c>
      <c r="D306" t="n">
        <v>2.03458333333334</v>
      </c>
      <c r="E306" t="n">
        <v>0.037737190723419</v>
      </c>
    </row>
    <row r="307">
      <c r="A307" t="n">
        <v>2.04125</v>
      </c>
      <c r="B307" t="n">
        <v>0.044390559196472</v>
      </c>
      <c r="D307" t="n">
        <v>2.04125</v>
      </c>
      <c r="E307" t="n">
        <v>0.038117170333862</v>
      </c>
    </row>
    <row r="308">
      <c r="A308" t="n">
        <v>2.04791666666667</v>
      </c>
      <c r="B308" t="n">
        <v>0.044256448745728</v>
      </c>
      <c r="D308" t="n">
        <v>2.04791666666667</v>
      </c>
      <c r="E308" t="n">
        <v>0.037327408790588</v>
      </c>
    </row>
    <row r="309">
      <c r="A309" t="n">
        <v>2.05458333333334</v>
      </c>
      <c r="B309" t="n">
        <v>0.043168663978577</v>
      </c>
      <c r="D309" t="n">
        <v>2.05458333333334</v>
      </c>
      <c r="E309" t="n">
        <v>0.036135315895081</v>
      </c>
    </row>
    <row r="310">
      <c r="A310" t="n">
        <v>2.06125</v>
      </c>
      <c r="B310" t="n">
        <v>0.041946768760681</v>
      </c>
      <c r="D310" t="n">
        <v>2.06125</v>
      </c>
      <c r="E310" t="n">
        <v>0.03477931022644</v>
      </c>
    </row>
    <row r="311">
      <c r="A311" t="n">
        <v>2.06791666666667</v>
      </c>
      <c r="B311" t="n">
        <v>0.040128827095032</v>
      </c>
      <c r="D311" t="n">
        <v>2.06791666666667</v>
      </c>
      <c r="E311" t="n">
        <v>0.033490359783173</v>
      </c>
    </row>
    <row r="312">
      <c r="A312" t="n">
        <v>2.07458333333334</v>
      </c>
      <c r="B312" t="n">
        <v>0.038161873817444</v>
      </c>
      <c r="D312" t="n">
        <v>2.07458333333334</v>
      </c>
      <c r="E312" t="n">
        <v>0.033468008041382</v>
      </c>
    </row>
    <row r="313">
      <c r="A313" t="n">
        <v>2.08125</v>
      </c>
      <c r="B313" t="n">
        <v>0.036619603633881</v>
      </c>
      <c r="D313" t="n">
        <v>2.08125</v>
      </c>
      <c r="E313" t="n">
        <v>0.035151839256287</v>
      </c>
    </row>
    <row r="314">
      <c r="A314" t="n">
        <v>2.08791666666667</v>
      </c>
      <c r="B314" t="n">
        <v>0.035688281059265</v>
      </c>
      <c r="D314" t="n">
        <v>2.08791666666667</v>
      </c>
      <c r="E314" t="n">
        <v>0.037297606468201</v>
      </c>
    </row>
    <row r="315">
      <c r="A315" t="n">
        <v>2.09458333333334</v>
      </c>
      <c r="B315" t="n">
        <v>0.035129487514496</v>
      </c>
      <c r="D315" t="n">
        <v>2.09458333333334</v>
      </c>
      <c r="E315" t="n">
        <v>0.038497149944305</v>
      </c>
    </row>
    <row r="316">
      <c r="A316" t="n">
        <v>2.10125</v>
      </c>
      <c r="B316" t="n">
        <v>0.034824013710022</v>
      </c>
      <c r="D316" t="n">
        <v>2.10125</v>
      </c>
      <c r="E316" t="n">
        <v>0.038132071495056</v>
      </c>
    </row>
    <row r="317">
      <c r="A317" t="n">
        <v>2.10791666666667</v>
      </c>
      <c r="B317" t="n">
        <v>0.034540891647339</v>
      </c>
      <c r="D317" t="n">
        <v>2.10791666666667</v>
      </c>
      <c r="E317" t="n">
        <v>0.036798417568207</v>
      </c>
    </row>
    <row r="318">
      <c r="A318" t="n">
        <v>2.11458333333334</v>
      </c>
      <c r="B318" t="n">
        <v>0.034257769584656</v>
      </c>
      <c r="D318" t="n">
        <v>2.11458333333334</v>
      </c>
      <c r="E318" t="n">
        <v>0.034086406230927</v>
      </c>
    </row>
    <row r="319">
      <c r="A319" t="n">
        <v>2.12125</v>
      </c>
      <c r="B319" t="n">
        <v>0.033915042877197</v>
      </c>
      <c r="D319" t="n">
        <v>2.12125</v>
      </c>
      <c r="E319" t="n">
        <v>0.030212104320526</v>
      </c>
    </row>
    <row r="320">
      <c r="A320" t="n">
        <v>2.12791666666667</v>
      </c>
      <c r="B320" t="n">
        <v>0.033646821975708</v>
      </c>
      <c r="D320" t="n">
        <v>2.12791666666667</v>
      </c>
      <c r="E320" t="n">
        <v>0.026479363441467</v>
      </c>
    </row>
    <row r="321">
      <c r="A321" t="n">
        <v>2.13458333333334</v>
      </c>
      <c r="B321" t="n">
        <v>0.033438205718994</v>
      </c>
      <c r="D321" t="n">
        <v>2.13458333333334</v>
      </c>
      <c r="E321" t="n">
        <v>0.023670494556427</v>
      </c>
    </row>
    <row r="322">
      <c r="A322" t="n">
        <v>2.14125</v>
      </c>
      <c r="B322" t="n">
        <v>0.033080577850342</v>
      </c>
      <c r="D322" t="n">
        <v>2.14125</v>
      </c>
      <c r="E322" t="n">
        <v>0.022418797016144</v>
      </c>
    </row>
    <row r="323">
      <c r="A323" t="n">
        <v>2.14791666666667</v>
      </c>
      <c r="B323" t="n">
        <v>0.032566487789154</v>
      </c>
      <c r="D323" t="n">
        <v>2.14791666666667</v>
      </c>
      <c r="E323" t="n">
        <v>0.022776424884796</v>
      </c>
    </row>
    <row r="324">
      <c r="A324" t="n">
        <v>2.15458333333334</v>
      </c>
      <c r="B324" t="n">
        <v>0.031180679798126</v>
      </c>
      <c r="D324" t="n">
        <v>2.15458333333334</v>
      </c>
      <c r="E324" t="n">
        <v>0.024877488613129</v>
      </c>
    </row>
    <row r="325">
      <c r="A325" t="n">
        <v>2.16125</v>
      </c>
      <c r="B325" t="n">
        <v>0.029332935810089</v>
      </c>
      <c r="D325" t="n">
        <v>2.16125</v>
      </c>
      <c r="E325" t="n">
        <v>0.027626752853394</v>
      </c>
    </row>
    <row r="326">
      <c r="A326" t="n">
        <v>2.16791666666667</v>
      </c>
      <c r="B326" t="n">
        <v>0.027745962142944</v>
      </c>
      <c r="D326" t="n">
        <v>2.16791666666667</v>
      </c>
      <c r="E326" t="n">
        <v>0.029228627681732</v>
      </c>
    </row>
    <row r="327">
      <c r="A327" t="n">
        <v>2.17458333333334</v>
      </c>
      <c r="B327" t="n">
        <v>0.026166439056397</v>
      </c>
      <c r="D327" t="n">
        <v>2.17458333333334</v>
      </c>
      <c r="E327" t="n">
        <v>0.02935528755188</v>
      </c>
    </row>
    <row r="328">
      <c r="A328" t="n">
        <v>2.18125</v>
      </c>
      <c r="B328" t="n">
        <v>0.024788081645966</v>
      </c>
      <c r="D328" t="n">
        <v>2.18125</v>
      </c>
      <c r="E328" t="n">
        <v>0.028282403945923</v>
      </c>
    </row>
    <row r="329">
      <c r="A329" t="n">
        <v>2.18791666666667</v>
      </c>
      <c r="B329" t="n">
        <v>0.024266541004181</v>
      </c>
      <c r="D329" t="n">
        <v>2.18791666666667</v>
      </c>
      <c r="E329" t="n">
        <v>0.027082860469818</v>
      </c>
    </row>
    <row r="330">
      <c r="A330" t="n">
        <v>2.19458333333334</v>
      </c>
      <c r="B330" t="n">
        <v>0.025242567062378</v>
      </c>
      <c r="D330" t="n">
        <v>2.19458333333334</v>
      </c>
      <c r="E330" t="n">
        <v>0.025950372219086</v>
      </c>
    </row>
    <row r="331">
      <c r="A331" t="n">
        <v>2.20125</v>
      </c>
      <c r="B331" t="n">
        <v>0.026926398277283</v>
      </c>
      <c r="D331" t="n">
        <v>2.20125</v>
      </c>
      <c r="E331" t="n">
        <v>0.024870038032532</v>
      </c>
    </row>
    <row r="332">
      <c r="A332" t="n">
        <v>2.20791666666667</v>
      </c>
      <c r="B332" t="n">
        <v>0.027723610401154</v>
      </c>
      <c r="D332" t="n">
        <v>2.20791666666667</v>
      </c>
      <c r="E332" t="n">
        <v>0.023946166038513</v>
      </c>
    </row>
    <row r="333">
      <c r="A333" t="n">
        <v>2.21458333333334</v>
      </c>
      <c r="B333" t="n">
        <v>0.028476119041443</v>
      </c>
      <c r="D333" t="n">
        <v>2.21458333333334</v>
      </c>
      <c r="E333" t="n">
        <v>0.023208558559418</v>
      </c>
    </row>
    <row r="334">
      <c r="A334" t="n">
        <v>2.22125</v>
      </c>
      <c r="B334" t="n">
        <v>0.029206275939941</v>
      </c>
      <c r="D334" t="n">
        <v>2.22125</v>
      </c>
      <c r="E334" t="n">
        <v>0.022731721401215</v>
      </c>
    </row>
    <row r="335">
      <c r="A335" t="n">
        <v>2.22791666666667</v>
      </c>
      <c r="B335" t="n">
        <v>0.029534101486206</v>
      </c>
      <c r="D335" t="n">
        <v>2.22791666666667</v>
      </c>
      <c r="E335" t="n">
        <v>0.021427869796753</v>
      </c>
    </row>
    <row r="336">
      <c r="A336" t="n">
        <v>2.23458333333334</v>
      </c>
      <c r="B336" t="n">
        <v>0.028103590011597</v>
      </c>
      <c r="D336" t="n">
        <v>2.23458333333334</v>
      </c>
      <c r="E336" t="n">
        <v>0.019490718841553</v>
      </c>
    </row>
    <row r="337">
      <c r="A337" t="n">
        <v>2.24125</v>
      </c>
      <c r="B337" t="n">
        <v>0.025294721126556</v>
      </c>
      <c r="D337" t="n">
        <v>2.24125</v>
      </c>
      <c r="E337" t="n">
        <v>0.018216669559479</v>
      </c>
    </row>
    <row r="338">
      <c r="A338" t="n">
        <v>2.24791666666667</v>
      </c>
      <c r="B338" t="n">
        <v>0.022828578948975</v>
      </c>
      <c r="D338" t="n">
        <v>2.24791666666667</v>
      </c>
      <c r="E338" t="n">
        <v>0.018619000911713</v>
      </c>
    </row>
    <row r="339">
      <c r="A339" t="n">
        <v>2.25458333333334</v>
      </c>
      <c r="B339" t="n">
        <v>0.021792948246002</v>
      </c>
      <c r="D339" t="n">
        <v>2.25458333333334</v>
      </c>
      <c r="E339" t="n">
        <v>0.020377337932587</v>
      </c>
    </row>
    <row r="340">
      <c r="A340" t="n">
        <v>2.26125</v>
      </c>
      <c r="B340" t="n">
        <v>0.022612512111664</v>
      </c>
      <c r="D340" t="n">
        <v>2.26125</v>
      </c>
      <c r="E340" t="n">
        <v>0.022612512111664</v>
      </c>
    </row>
    <row r="341">
      <c r="A341" t="n">
        <v>2.26791666666667</v>
      </c>
      <c r="B341" t="n">
        <v>0.024646520614624</v>
      </c>
      <c r="D341" t="n">
        <v>2.26791666666667</v>
      </c>
      <c r="E341" t="n">
        <v>0.024832785129547</v>
      </c>
    </row>
    <row r="342">
      <c r="A342" t="n">
        <v>2.27458333333334</v>
      </c>
      <c r="B342" t="n">
        <v>0.027857720851898</v>
      </c>
      <c r="D342" t="n">
        <v>2.27458333333334</v>
      </c>
      <c r="E342" t="n">
        <v>0.026717782020569</v>
      </c>
    </row>
    <row r="343">
      <c r="A343" t="n">
        <v>2.28125</v>
      </c>
      <c r="B343" t="n">
        <v>0.031247735023499</v>
      </c>
      <c r="D343" t="n">
        <v>2.28125</v>
      </c>
      <c r="E343" t="n">
        <v>0.02770870923996</v>
      </c>
    </row>
    <row r="344">
      <c r="A344" t="n">
        <v>2.28791666666667</v>
      </c>
      <c r="B344" t="n">
        <v>0.033564865589142</v>
      </c>
      <c r="D344" t="n">
        <v>2.28791666666667</v>
      </c>
      <c r="E344" t="n">
        <v>0.027082860469818</v>
      </c>
    </row>
    <row r="345">
      <c r="A345" t="n">
        <v>2.29458333333334</v>
      </c>
      <c r="B345" t="n">
        <v>0.033676624298096</v>
      </c>
      <c r="D345" t="n">
        <v>2.29458333333334</v>
      </c>
      <c r="E345" t="n">
        <v>0.024668872356415</v>
      </c>
    </row>
    <row r="346">
      <c r="A346" t="n">
        <v>2.30125</v>
      </c>
      <c r="B346" t="n">
        <v>0.03187358379364</v>
      </c>
      <c r="D346" t="n">
        <v>2.30125</v>
      </c>
      <c r="E346" t="n">
        <v>0.021174550056458</v>
      </c>
    </row>
    <row r="347">
      <c r="A347" t="n">
        <v>2.30791666666667</v>
      </c>
      <c r="B347" t="n">
        <v>0.029049813747406</v>
      </c>
      <c r="D347" t="n">
        <v>2.30791666666667</v>
      </c>
      <c r="E347" t="n">
        <v>0.017747282981873</v>
      </c>
    </row>
    <row r="348">
      <c r="A348" t="n">
        <v>2.31458333333334</v>
      </c>
      <c r="B348" t="n">
        <v>0.02635270357132</v>
      </c>
      <c r="D348" t="n">
        <v>2.31458333333334</v>
      </c>
      <c r="E348" t="n">
        <v>0.014886260032654</v>
      </c>
    </row>
    <row r="349">
      <c r="A349" t="n">
        <v>2.32125</v>
      </c>
      <c r="B349" t="n">
        <v>0.024296343326569</v>
      </c>
      <c r="D349" t="n">
        <v>2.32125</v>
      </c>
      <c r="E349" t="n">
        <v>0.012673437595367</v>
      </c>
    </row>
    <row r="350">
      <c r="A350" t="n">
        <v>2.32791666666667</v>
      </c>
      <c r="B350" t="n">
        <v>0.023700296878815</v>
      </c>
      <c r="D350" t="n">
        <v>2.32791666666667</v>
      </c>
      <c r="E350" t="n">
        <v>0.01196563243866</v>
      </c>
    </row>
    <row r="351">
      <c r="A351" t="n">
        <v>2.33458333333334</v>
      </c>
      <c r="B351" t="n">
        <v>0.024907290935516</v>
      </c>
      <c r="D351" t="n">
        <v>2.33458333333334</v>
      </c>
      <c r="E351" t="n">
        <v>0.012494623661041</v>
      </c>
    </row>
    <row r="352">
      <c r="A352" t="n">
        <v>2.34125</v>
      </c>
      <c r="B352" t="n">
        <v>0.026792287826538</v>
      </c>
      <c r="D352" t="n">
        <v>2.34125</v>
      </c>
      <c r="E352" t="n">
        <v>0.013366341590881</v>
      </c>
    </row>
    <row r="353">
      <c r="A353" t="n">
        <v>2.34791666666667</v>
      </c>
      <c r="B353" t="n">
        <v>0.02790242433548</v>
      </c>
      <c r="D353" t="n">
        <v>2.34791666666667</v>
      </c>
      <c r="E353" t="n">
        <v>0.014007091522217</v>
      </c>
    </row>
    <row r="354">
      <c r="A354" t="n">
        <v>2.35458333333334</v>
      </c>
      <c r="B354" t="n">
        <v>0.026978552341461</v>
      </c>
      <c r="D354" t="n">
        <v>2.35458333333334</v>
      </c>
      <c r="E354" t="n">
        <v>0.014588236808777</v>
      </c>
    </row>
    <row r="355">
      <c r="A355" t="n">
        <v>2.36125</v>
      </c>
      <c r="B355" t="n">
        <v>0.025548040866852</v>
      </c>
      <c r="D355" t="n">
        <v>2.36125</v>
      </c>
      <c r="E355" t="n">
        <v>0.015422701835632</v>
      </c>
    </row>
    <row r="356">
      <c r="A356" t="n">
        <v>2.36791666666667</v>
      </c>
      <c r="B356" t="n">
        <v>0.024020671844482</v>
      </c>
      <c r="D356" t="n">
        <v>2.36791666666667</v>
      </c>
      <c r="E356" t="n">
        <v>0.016354024410248</v>
      </c>
    </row>
    <row r="357">
      <c r="A357" t="n">
        <v>2.37458333333334</v>
      </c>
      <c r="B357" t="n">
        <v>0.021994113922119</v>
      </c>
      <c r="D357" t="n">
        <v>2.37458333333334</v>
      </c>
      <c r="E357" t="n">
        <v>0.017039477825165</v>
      </c>
    </row>
    <row r="358">
      <c r="A358" t="n">
        <v>2.38125</v>
      </c>
      <c r="B358" t="n">
        <v>0.01942366361618</v>
      </c>
      <c r="D358" t="n">
        <v>2.38125</v>
      </c>
      <c r="E358" t="n">
        <v>0.017009675502777</v>
      </c>
    </row>
    <row r="359">
      <c r="A359" t="n">
        <v>2.38791666666667</v>
      </c>
      <c r="B359" t="n">
        <v>0.01738965511322</v>
      </c>
      <c r="D359" t="n">
        <v>2.38791666666667</v>
      </c>
      <c r="E359" t="n">
        <v>0.016093254089355</v>
      </c>
    </row>
    <row r="360">
      <c r="A360" t="n">
        <v>2.39458333333334</v>
      </c>
      <c r="B360" t="n">
        <v>0.017218291759491</v>
      </c>
      <c r="D360" t="n">
        <v>2.39458333333334</v>
      </c>
      <c r="E360" t="n">
        <v>0.014297664165497</v>
      </c>
    </row>
    <row r="361">
      <c r="A361" t="n">
        <v>2.40125</v>
      </c>
      <c r="B361" t="n">
        <v>0.017598271369934</v>
      </c>
      <c r="D361" t="n">
        <v>2.40125</v>
      </c>
      <c r="E361" t="n">
        <v>0.011779367923737</v>
      </c>
    </row>
    <row r="362">
      <c r="A362" t="n">
        <v>2.40791666666667</v>
      </c>
      <c r="B362" t="n">
        <v>0.017702579498291</v>
      </c>
      <c r="D362" t="n">
        <v>2.40791666666667</v>
      </c>
      <c r="E362" t="n">
        <v>0.008650124073029</v>
      </c>
    </row>
    <row r="363">
      <c r="A363" t="n">
        <v>2.41458333333334</v>
      </c>
      <c r="B363" t="n">
        <v>0.017479062080383</v>
      </c>
      <c r="D363" t="n">
        <v>2.41458333333334</v>
      </c>
      <c r="E363" t="n">
        <v>0.006519258022308</v>
      </c>
    </row>
    <row r="364">
      <c r="A364" t="n">
        <v>2.42125</v>
      </c>
      <c r="B364" t="n">
        <v>0.0171959400177</v>
      </c>
      <c r="D364" t="n">
        <v>2.42125</v>
      </c>
      <c r="E364" t="n">
        <v>0.006556510925293</v>
      </c>
    </row>
    <row r="365">
      <c r="A365" t="n">
        <v>2.42791666666667</v>
      </c>
      <c r="B365" t="n">
        <v>0.016883015632629</v>
      </c>
      <c r="D365" t="n">
        <v>2.42791666666667</v>
      </c>
      <c r="E365" t="n">
        <v>0.008367002010344999</v>
      </c>
    </row>
    <row r="366">
      <c r="A366" t="n">
        <v>2.43458333333334</v>
      </c>
      <c r="B366" t="n">
        <v>0.015892088413239</v>
      </c>
      <c r="D366" t="n">
        <v>2.43458333333334</v>
      </c>
      <c r="E366" t="n">
        <v>0.010780990123749</v>
      </c>
    </row>
    <row r="367">
      <c r="A367" t="n">
        <v>2.44125</v>
      </c>
      <c r="B367" t="n">
        <v>0.014908611774445</v>
      </c>
      <c r="D367" t="n">
        <v>2.44125</v>
      </c>
      <c r="E367" t="n">
        <v>0.013165175914764</v>
      </c>
    </row>
    <row r="368">
      <c r="A368" t="n">
        <v>2.44791666666667</v>
      </c>
      <c r="B368" t="n">
        <v>0.014334917068481</v>
      </c>
      <c r="D368" t="n">
        <v>2.44791666666667</v>
      </c>
      <c r="E368" t="n">
        <v>0.015199184417725</v>
      </c>
    </row>
    <row r="369">
      <c r="A369" t="n">
        <v>2.45458333333334</v>
      </c>
      <c r="B369" t="n">
        <v>0.014357268810272</v>
      </c>
      <c r="D369" t="n">
        <v>2.45458333333334</v>
      </c>
      <c r="E369" t="n">
        <v>0.016815960407257</v>
      </c>
    </row>
    <row r="370">
      <c r="A370" t="n">
        <v>2.46125</v>
      </c>
      <c r="B370" t="n">
        <v>0.015124678611755</v>
      </c>
      <c r="D370" t="n">
        <v>2.46125</v>
      </c>
      <c r="E370" t="n">
        <v>0.017985701560974</v>
      </c>
    </row>
    <row r="371">
      <c r="A371" t="n">
        <v>2.46791666666667</v>
      </c>
      <c r="B371" t="n">
        <v>0.015854835510254</v>
      </c>
      <c r="D371" t="n">
        <v>2.46791666666667</v>
      </c>
      <c r="E371" t="n">
        <v>0.018052756786346</v>
      </c>
    </row>
    <row r="372">
      <c r="A372" t="n">
        <v>2.47458333333334</v>
      </c>
      <c r="B372" t="n">
        <v>0.016376376152039</v>
      </c>
      <c r="D372" t="n">
        <v>2.47458333333334</v>
      </c>
      <c r="E372" t="n">
        <v>0.017322599887848</v>
      </c>
    </row>
    <row r="373">
      <c r="A373" t="n">
        <v>2.48125</v>
      </c>
      <c r="B373" t="n">
        <v>0.016741454601288</v>
      </c>
      <c r="D373" t="n">
        <v>2.48125</v>
      </c>
      <c r="E373" t="n">
        <v>0.015698373317719</v>
      </c>
    </row>
    <row r="374">
      <c r="A374" t="n">
        <v>2.48791666666667</v>
      </c>
      <c r="B374" t="n">
        <v>0.017628073692322</v>
      </c>
      <c r="D374" t="n">
        <v>2.48791666666667</v>
      </c>
      <c r="E374" t="n">
        <v>0.013746321201324</v>
      </c>
    </row>
    <row r="375">
      <c r="A375" t="n">
        <v>2.49458333333334</v>
      </c>
      <c r="B375" t="n">
        <v>0.019192695617676</v>
      </c>
      <c r="D375" t="n">
        <v>2.49458333333334</v>
      </c>
      <c r="E375" t="n">
        <v>0.011645257472992</v>
      </c>
    </row>
    <row r="376">
      <c r="A376" t="n">
        <v>2.50125</v>
      </c>
      <c r="B376" t="n">
        <v>0.020906329154968</v>
      </c>
      <c r="D376" t="n">
        <v>2.50125</v>
      </c>
      <c r="E376" t="n">
        <v>0.009477138519287</v>
      </c>
    </row>
    <row r="377">
      <c r="A377" t="n">
        <v>2.50791666666667</v>
      </c>
      <c r="B377" t="n">
        <v>0.022165477275848</v>
      </c>
      <c r="D377" t="n">
        <v>2.50791666666667</v>
      </c>
      <c r="E377" t="n">
        <v>0.008314847946167001</v>
      </c>
    </row>
    <row r="378">
      <c r="A378" t="n">
        <v>2.51458333333334</v>
      </c>
      <c r="B378" t="n">
        <v>0.022277235984802</v>
      </c>
      <c r="D378" t="n">
        <v>2.51458333333334</v>
      </c>
      <c r="E378" t="n">
        <v>0.007472932338715</v>
      </c>
    </row>
    <row r="379">
      <c r="A379" t="n">
        <v>2.52125</v>
      </c>
      <c r="B379" t="n">
        <v>0.021606683731079</v>
      </c>
      <c r="D379" t="n">
        <v>2.52125</v>
      </c>
      <c r="E379" t="n">
        <v>0.007204711437225</v>
      </c>
    </row>
    <row r="380">
      <c r="A380" t="n">
        <v>2.52791666666667</v>
      </c>
      <c r="B380" t="n">
        <v>0.020377337932587</v>
      </c>
      <c r="D380" t="n">
        <v>2.52791666666667</v>
      </c>
      <c r="E380" t="n">
        <v>0.007279217243195</v>
      </c>
    </row>
    <row r="381">
      <c r="A381" t="n">
        <v>2.53458333333334</v>
      </c>
      <c r="B381" t="n">
        <v>0.01940131187439</v>
      </c>
      <c r="D381" t="n">
        <v>2.53458333333334</v>
      </c>
      <c r="E381" t="n">
        <v>0.007420778274536</v>
      </c>
    </row>
    <row r="382">
      <c r="A382" t="n">
        <v>2.54125</v>
      </c>
      <c r="B382" t="n">
        <v>0.01872330904007</v>
      </c>
      <c r="D382" t="n">
        <v>2.54125</v>
      </c>
      <c r="E382" t="n">
        <v>0.007122755050659</v>
      </c>
    </row>
    <row r="383">
      <c r="A383" t="n">
        <v>2.54791666666667</v>
      </c>
      <c r="B383" t="n">
        <v>0.018924474716187</v>
      </c>
      <c r="D383" t="n">
        <v>2.54791666666667</v>
      </c>
      <c r="E383" t="n">
        <v>0.006206333637238</v>
      </c>
    </row>
    <row r="384">
      <c r="A384" t="n">
        <v>2.55458333333334</v>
      </c>
      <c r="B384" t="n">
        <v>0.02095103263855</v>
      </c>
      <c r="D384" t="n">
        <v>2.55458333333334</v>
      </c>
      <c r="E384" t="n">
        <v>0.005908310413361</v>
      </c>
    </row>
    <row r="385">
      <c r="A385" t="n">
        <v>2.56125</v>
      </c>
      <c r="B385" t="n">
        <v>0.023812055587769</v>
      </c>
      <c r="D385" t="n">
        <v>2.56125</v>
      </c>
      <c r="E385" t="n">
        <v>0.006780028343201</v>
      </c>
    </row>
    <row r="386">
      <c r="A386" t="n">
        <v>2.56791666666667</v>
      </c>
      <c r="B386" t="n">
        <v>0.02618134021759</v>
      </c>
      <c r="D386" t="n">
        <v>2.56791666666667</v>
      </c>
      <c r="E386" t="n">
        <v>0.008575618267059</v>
      </c>
    </row>
    <row r="387">
      <c r="A387" t="n">
        <v>2.57458333333334</v>
      </c>
      <c r="B387" t="n">
        <v>0.026136636734009</v>
      </c>
      <c r="D387" t="n">
        <v>2.57458333333334</v>
      </c>
      <c r="E387" t="n">
        <v>0.009983777999878001</v>
      </c>
    </row>
    <row r="388">
      <c r="A388" t="n">
        <v>2.58125</v>
      </c>
      <c r="B388" t="n">
        <v>0.024430453777313</v>
      </c>
      <c r="D388" t="n">
        <v>2.58125</v>
      </c>
      <c r="E388" t="n">
        <v>0.010289251804352</v>
      </c>
    </row>
    <row r="389">
      <c r="A389" t="n">
        <v>2.58791666666667</v>
      </c>
      <c r="B389" t="n">
        <v>0.022068619728088</v>
      </c>
      <c r="D389" t="n">
        <v>2.58791666666667</v>
      </c>
      <c r="E389" t="n">
        <v>0.009775161743164</v>
      </c>
    </row>
    <row r="390">
      <c r="A390" t="n">
        <v>2.59458333333334</v>
      </c>
      <c r="B390" t="n">
        <v>0.01932680606842</v>
      </c>
      <c r="D390" t="n">
        <v>2.59458333333334</v>
      </c>
      <c r="E390" t="n">
        <v>0.009350478649139</v>
      </c>
    </row>
    <row r="391">
      <c r="A391" t="n">
        <v>2.60125</v>
      </c>
      <c r="B391" t="n">
        <v>0.01632422208786</v>
      </c>
      <c r="D391" t="n">
        <v>2.60125</v>
      </c>
      <c r="E391" t="n">
        <v>0.008776783943176001</v>
      </c>
    </row>
    <row r="392">
      <c r="A392" t="n">
        <v>2.60791666666667</v>
      </c>
      <c r="B392" t="n">
        <v>0.014223158359528</v>
      </c>
      <c r="D392" t="n">
        <v>2.60791666666667</v>
      </c>
      <c r="E392" t="n">
        <v>0.007733702659607</v>
      </c>
    </row>
    <row r="393">
      <c r="A393" t="n">
        <v>2.61458333333334</v>
      </c>
      <c r="B393" t="n">
        <v>0.013858079910278</v>
      </c>
      <c r="D393" t="n">
        <v>2.61458333333334</v>
      </c>
      <c r="E393" t="n">
        <v>0.007010996341705</v>
      </c>
    </row>
    <row r="394">
      <c r="A394" t="n">
        <v>2.62125</v>
      </c>
      <c r="B394" t="n">
        <v>0.014558434486389</v>
      </c>
      <c r="D394" t="n">
        <v>2.62125</v>
      </c>
      <c r="E394" t="n">
        <v>0.007830560207367001</v>
      </c>
    </row>
    <row r="395">
      <c r="A395" t="n">
        <v>2.62791666666667</v>
      </c>
      <c r="B395" t="n">
        <v>0.015653669834137</v>
      </c>
      <c r="D395" t="n">
        <v>2.62791666666667</v>
      </c>
      <c r="E395" t="n">
        <v>0.00976026058197</v>
      </c>
    </row>
    <row r="396">
      <c r="A396" t="n">
        <v>2.63458333333334</v>
      </c>
      <c r="B396" t="n">
        <v>0.017255544662476</v>
      </c>
      <c r="D396" t="n">
        <v>2.63458333333334</v>
      </c>
      <c r="E396" t="n">
        <v>0.010982155799866</v>
      </c>
    </row>
    <row r="397">
      <c r="A397" t="n">
        <v>2.64125</v>
      </c>
      <c r="B397" t="n">
        <v>0.020474195480347</v>
      </c>
      <c r="D397" t="n">
        <v>2.64125</v>
      </c>
      <c r="E397" t="n">
        <v>0.010818243026733</v>
      </c>
    </row>
    <row r="398">
      <c r="A398" t="n">
        <v>2.64791666666667</v>
      </c>
      <c r="B398" t="n">
        <v>0.023394823074341</v>
      </c>
      <c r="D398" t="n">
        <v>2.64791666666667</v>
      </c>
      <c r="E398" t="n">
        <v>0.009447336196898999</v>
      </c>
    </row>
    <row r="399">
      <c r="A399" t="n">
        <v>2.65458333333334</v>
      </c>
      <c r="B399" t="n">
        <v>0.025101006031036</v>
      </c>
      <c r="D399" t="n">
        <v>2.65458333333334</v>
      </c>
      <c r="E399" t="n">
        <v>0.007964670658112001</v>
      </c>
    </row>
    <row r="400">
      <c r="A400" t="n">
        <v>2.66125</v>
      </c>
      <c r="B400" t="n">
        <v>0.025071203708649</v>
      </c>
      <c r="D400" t="n">
        <v>2.66125</v>
      </c>
      <c r="E400" t="n">
        <v>0.006534159183502</v>
      </c>
    </row>
    <row r="401">
      <c r="A401" t="n">
        <v>2.66791666666667</v>
      </c>
      <c r="B401" t="n">
        <v>0.024542212486267</v>
      </c>
      <c r="D401" t="n">
        <v>2.66791666666667</v>
      </c>
      <c r="E401" t="n">
        <v>0.005729496479034</v>
      </c>
    </row>
    <row r="402">
      <c r="A402" t="n">
        <v>2.67458333333334</v>
      </c>
      <c r="B402" t="n">
        <v>0.02434104681015</v>
      </c>
      <c r="D402" t="n">
        <v>2.67458333333334</v>
      </c>
      <c r="E402" t="n">
        <v>0.004865229129791</v>
      </c>
    </row>
    <row r="403">
      <c r="A403" t="n">
        <v>2.68125</v>
      </c>
      <c r="B403" t="n">
        <v>0.02327561378479</v>
      </c>
      <c r="D403" t="n">
        <v>2.68125</v>
      </c>
      <c r="E403" t="n">
        <v>0.003866851329803</v>
      </c>
    </row>
    <row r="404">
      <c r="A404" t="n">
        <v>2.68791666666667</v>
      </c>
      <c r="B404" t="n">
        <v>0.021554529666901</v>
      </c>
      <c r="D404" t="n">
        <v>2.68791666666667</v>
      </c>
      <c r="E404" t="n">
        <v>0.003412365913391</v>
      </c>
    </row>
    <row r="405">
      <c r="A405" t="n">
        <v>2.69458333333334</v>
      </c>
      <c r="B405" t="n">
        <v>0.01930445432663</v>
      </c>
      <c r="D405" t="n">
        <v>2.69458333333334</v>
      </c>
      <c r="E405" t="n">
        <v>0.003382563591003</v>
      </c>
    </row>
    <row r="406">
      <c r="A406" t="n">
        <v>2.70125</v>
      </c>
      <c r="B406" t="n">
        <v>0.018104910850525</v>
      </c>
      <c r="D406" t="n">
        <v>2.70125</v>
      </c>
      <c r="E406" t="n">
        <v>0.003881752490997</v>
      </c>
    </row>
    <row r="407">
      <c r="A407" t="n">
        <v>2.70791666666667</v>
      </c>
      <c r="B407" t="n">
        <v>0.017650425434113</v>
      </c>
      <c r="D407" t="n">
        <v>2.70791666666667</v>
      </c>
      <c r="E407" t="n">
        <v>0.003546476364136</v>
      </c>
    </row>
    <row r="408">
      <c r="A408" t="n">
        <v>2.71458333333334</v>
      </c>
      <c r="B408" t="n">
        <v>0.016659498214722</v>
      </c>
      <c r="D408" t="n">
        <v>2.71458333333334</v>
      </c>
      <c r="E408" t="n">
        <v>0.003203749656677</v>
      </c>
    </row>
    <row r="409">
      <c r="A409" t="n">
        <v>2.72125</v>
      </c>
      <c r="B409" t="n">
        <v>0.015109777450562</v>
      </c>
      <c r="D409" t="n">
        <v>2.72125</v>
      </c>
      <c r="E409" t="n">
        <v>0.00356137752533</v>
      </c>
    </row>
    <row r="410">
      <c r="A410" t="n">
        <v>2.72791666666667</v>
      </c>
      <c r="B410" t="n">
        <v>0.013843178749084</v>
      </c>
      <c r="D410" t="n">
        <v>2.72791666666667</v>
      </c>
      <c r="E410" t="n">
        <v>0.004559755325317</v>
      </c>
    </row>
    <row r="411">
      <c r="A411" t="n">
        <v>2.73458333333334</v>
      </c>
      <c r="B411" t="n">
        <v>0.013887882232666</v>
      </c>
      <c r="D411" t="n">
        <v>2.73458333333334</v>
      </c>
      <c r="E411" t="n">
        <v>0.005654990673065</v>
      </c>
    </row>
    <row r="412">
      <c r="A412" t="n">
        <v>2.74125</v>
      </c>
      <c r="B412" t="n">
        <v>0.014744699001312</v>
      </c>
      <c r="D412" t="n">
        <v>2.74125</v>
      </c>
      <c r="E412" t="n">
        <v>0.005804002285004</v>
      </c>
    </row>
    <row r="413">
      <c r="A413" t="n">
        <v>2.74791666666667</v>
      </c>
      <c r="B413" t="n">
        <v>0.015817582607269</v>
      </c>
      <c r="D413" t="n">
        <v>2.74791666666667</v>
      </c>
      <c r="E413" t="n">
        <v>0.006362795829773</v>
      </c>
    </row>
    <row r="414">
      <c r="A414" t="n">
        <v>2.75458333333334</v>
      </c>
      <c r="B414" t="n">
        <v>0.016525387763977</v>
      </c>
      <c r="D414" t="n">
        <v>2.75458333333334</v>
      </c>
      <c r="E414" t="n">
        <v>0.007584691047668</v>
      </c>
    </row>
    <row r="415">
      <c r="A415" t="n">
        <v>2.76125</v>
      </c>
      <c r="B415" t="n">
        <v>0.016219913959503</v>
      </c>
      <c r="D415" t="n">
        <v>2.76125</v>
      </c>
      <c r="E415" t="n">
        <v>0.009164214134216</v>
      </c>
    </row>
    <row r="416">
      <c r="A416" t="n">
        <v>2.76791666666667</v>
      </c>
      <c r="B416" t="n">
        <v>0.015154480934143</v>
      </c>
      <c r="D416" t="n">
        <v>2.76791666666667</v>
      </c>
      <c r="E416" t="n">
        <v>0.009790062904358</v>
      </c>
    </row>
    <row r="417">
      <c r="A417" t="n">
        <v>2.77458333333334</v>
      </c>
      <c r="B417" t="n">
        <v>0.013895332813263</v>
      </c>
      <c r="D417" t="n">
        <v>2.77458333333334</v>
      </c>
      <c r="E417" t="n">
        <v>0.009045004844665999</v>
      </c>
    </row>
    <row r="418">
      <c r="A418" t="n">
        <v>2.78125</v>
      </c>
      <c r="B418" t="n">
        <v>0.012435019016266</v>
      </c>
      <c r="D418" t="n">
        <v>2.78125</v>
      </c>
      <c r="E418" t="n">
        <v>0.008441507816315001</v>
      </c>
    </row>
    <row r="419">
      <c r="A419" t="n">
        <v>2.78791666666667</v>
      </c>
      <c r="B419" t="n">
        <v>0.010192394256592</v>
      </c>
      <c r="D419" t="n">
        <v>2.78791666666667</v>
      </c>
      <c r="E419" t="n">
        <v>0.008299946784973001</v>
      </c>
    </row>
    <row r="420">
      <c r="A420" t="n">
        <v>2.79458333333334</v>
      </c>
      <c r="B420" t="n">
        <v>0.007465481758118</v>
      </c>
      <c r="D420" t="n">
        <v>2.79458333333334</v>
      </c>
      <c r="E420" t="n">
        <v>0.008769333362579</v>
      </c>
    </row>
    <row r="421">
      <c r="A421" t="n">
        <v>2.80125</v>
      </c>
      <c r="B421" t="n">
        <v>0.005200505256653</v>
      </c>
      <c r="D421" t="n">
        <v>2.80125</v>
      </c>
      <c r="E421" t="n">
        <v>0.008262693881989001</v>
      </c>
    </row>
    <row r="422">
      <c r="A422" t="n">
        <v>2.80791666666667</v>
      </c>
      <c r="B422" t="n">
        <v>0.003449618816376</v>
      </c>
      <c r="D422" t="n">
        <v>2.80791666666667</v>
      </c>
      <c r="E422" t="n">
        <v>0.007189810276031</v>
      </c>
    </row>
    <row r="423">
      <c r="A423" t="n">
        <v>2.81458333333334</v>
      </c>
      <c r="B423" t="n">
        <v>0.002220273017883</v>
      </c>
      <c r="D423" t="n">
        <v>2.81458333333334</v>
      </c>
      <c r="E423" t="n">
        <v>0.006437301635742</v>
      </c>
    </row>
    <row r="424">
      <c r="A424" t="n">
        <v>2.82125</v>
      </c>
      <c r="B424" t="n">
        <v>0.002138316631317</v>
      </c>
      <c r="D424" t="n">
        <v>2.82125</v>
      </c>
      <c r="E424" t="n">
        <v>0.005923211574554</v>
      </c>
    </row>
    <row r="425">
      <c r="A425" t="n">
        <v>2.82791666666667</v>
      </c>
      <c r="B425" t="n">
        <v>0.003591179847717</v>
      </c>
      <c r="D425" t="n">
        <v>2.82791666666667</v>
      </c>
      <c r="E425" t="n">
        <v>0.005684792995453</v>
      </c>
    </row>
    <row r="426">
      <c r="A426" t="n">
        <v>2.83458333333334</v>
      </c>
      <c r="B426" t="n">
        <v>0.006519258022308</v>
      </c>
      <c r="D426" t="n">
        <v>2.83458333333334</v>
      </c>
      <c r="E426" t="n">
        <v>0.004850327968597</v>
      </c>
    </row>
    <row r="427">
      <c r="A427" t="n">
        <v>2.84125</v>
      </c>
      <c r="B427" t="n">
        <v>0.009752810001373</v>
      </c>
      <c r="D427" t="n">
        <v>2.84125</v>
      </c>
      <c r="E427" t="n">
        <v>0.004604458808899</v>
      </c>
    </row>
    <row r="428">
      <c r="A428" t="n">
        <v>2.84791666666667</v>
      </c>
      <c r="B428" t="n">
        <v>0.012665987014771</v>
      </c>
      <c r="D428" t="n">
        <v>2.84791666666667</v>
      </c>
      <c r="E428" t="n">
        <v>0.005476176738739</v>
      </c>
    </row>
    <row r="429">
      <c r="A429" t="n">
        <v>2.85458333333334</v>
      </c>
      <c r="B429" t="n">
        <v>0.013791024684906</v>
      </c>
      <c r="D429" t="n">
        <v>2.85458333333334</v>
      </c>
      <c r="E429" t="n">
        <v>0.006645917892456</v>
      </c>
    </row>
    <row r="430">
      <c r="A430" t="n">
        <v>2.86125</v>
      </c>
      <c r="B430" t="n">
        <v>0.0133216381073</v>
      </c>
      <c r="D430" t="n">
        <v>2.86125</v>
      </c>
      <c r="E430" t="n">
        <v>0.006839632987976</v>
      </c>
    </row>
    <row r="431">
      <c r="A431" t="n">
        <v>2.86791666666667</v>
      </c>
      <c r="B431" t="n">
        <v>0.011719763278961</v>
      </c>
      <c r="D431" t="n">
        <v>2.86791666666667</v>
      </c>
      <c r="E431" t="n">
        <v>0.005297362804413</v>
      </c>
    </row>
    <row r="432">
      <c r="A432" t="n">
        <v>2.87458333333334</v>
      </c>
      <c r="B432" t="n">
        <v>0.009626150131226001</v>
      </c>
      <c r="D432" t="n">
        <v>2.87458333333334</v>
      </c>
      <c r="E432" t="n">
        <v>0.004082918167114</v>
      </c>
    </row>
    <row r="433">
      <c r="A433" t="n">
        <v>2.88125</v>
      </c>
      <c r="B433" t="n">
        <v>0.00782310962677</v>
      </c>
      <c r="D433" t="n">
        <v>2.88125</v>
      </c>
      <c r="E433" t="n">
        <v>0.004366040229797</v>
      </c>
    </row>
    <row r="434">
      <c r="A434" t="n">
        <v>2.88791666666667</v>
      </c>
      <c r="B434" t="n">
        <v>0.006787478923798</v>
      </c>
      <c r="D434" t="n">
        <v>2.88791666666667</v>
      </c>
      <c r="E434" t="n">
        <v>0.005669891834259</v>
      </c>
    </row>
    <row r="435">
      <c r="A435" t="n">
        <v>2.89458333333334</v>
      </c>
      <c r="B435" t="n">
        <v>0.007472932338715</v>
      </c>
      <c r="D435" t="n">
        <v>2.89458333333334</v>
      </c>
      <c r="E435" t="n">
        <v>0.00743567943573</v>
      </c>
    </row>
    <row r="436">
      <c r="A436" t="n">
        <v>2.90125</v>
      </c>
      <c r="B436" t="n">
        <v>0.009059906005859</v>
      </c>
      <c r="D436" t="n">
        <v>2.90125</v>
      </c>
      <c r="E436" t="n">
        <v>0.009298324584961</v>
      </c>
    </row>
    <row r="437">
      <c r="A437" t="n">
        <v>2.90791666666667</v>
      </c>
      <c r="B437" t="n">
        <v>0.011026859283447</v>
      </c>
      <c r="D437" t="n">
        <v>2.90791666666667</v>
      </c>
      <c r="E437" t="n">
        <v>0.011101365089417</v>
      </c>
    </row>
    <row r="438">
      <c r="A438" t="n">
        <v>2.91458333333334</v>
      </c>
      <c r="B438" t="n">
        <v>0.012919306755066</v>
      </c>
      <c r="D438" t="n">
        <v>2.91458333333334</v>
      </c>
      <c r="E438" t="n">
        <v>0.012055039405823</v>
      </c>
    </row>
    <row r="439">
      <c r="A439" t="n">
        <v>2.92125</v>
      </c>
      <c r="B439" t="n">
        <v>0.014707446098328</v>
      </c>
      <c r="D439" t="n">
        <v>2.92125</v>
      </c>
      <c r="E439" t="n">
        <v>0.01206248998642</v>
      </c>
    </row>
    <row r="440">
      <c r="A440" t="n">
        <v>2.92791666666667</v>
      </c>
      <c r="B440" t="n">
        <v>0.016026198863983</v>
      </c>
      <c r="D440" t="n">
        <v>2.92791666666667</v>
      </c>
      <c r="E440" t="n">
        <v>0.011749565601349</v>
      </c>
    </row>
    <row r="441">
      <c r="A441" t="n">
        <v>2.93458333333334</v>
      </c>
      <c r="B441" t="n">
        <v>0.016264617443085</v>
      </c>
      <c r="D441" t="n">
        <v>2.93458333333334</v>
      </c>
      <c r="E441" t="n">
        <v>0.011011958122253</v>
      </c>
    </row>
    <row r="442">
      <c r="A442" t="n">
        <v>2.94125</v>
      </c>
      <c r="B442" t="n">
        <v>0.014998018741608</v>
      </c>
      <c r="D442" t="n">
        <v>2.94125</v>
      </c>
      <c r="E442" t="n">
        <v>0.009998679161071999</v>
      </c>
    </row>
    <row r="443">
      <c r="A443" t="n">
        <v>2.94791666666667</v>
      </c>
      <c r="B443" t="n">
        <v>0.012651085853577</v>
      </c>
      <c r="D443" t="n">
        <v>2.94791666666667</v>
      </c>
      <c r="E443" t="n">
        <v>0.008605420589447001</v>
      </c>
    </row>
    <row r="444">
      <c r="A444" t="n">
        <v>2.95458333333334</v>
      </c>
      <c r="B444" t="n">
        <v>0.009968876838684</v>
      </c>
      <c r="D444" t="n">
        <v>2.95458333333334</v>
      </c>
      <c r="E444" t="n">
        <v>0.006645917892456</v>
      </c>
    </row>
    <row r="445">
      <c r="A445" t="n">
        <v>2.96125</v>
      </c>
      <c r="B445" t="n">
        <v>0.008016824722289999</v>
      </c>
      <c r="D445" t="n">
        <v>2.96125</v>
      </c>
      <c r="E445" t="n">
        <v>0.003807246685028</v>
      </c>
    </row>
    <row r="446">
      <c r="A446" t="n">
        <v>2.96791666666667</v>
      </c>
      <c r="B446" t="n">
        <v>0.007867813110352</v>
      </c>
      <c r="D446" t="n">
        <v>2.96791666666667</v>
      </c>
      <c r="E446" t="n">
        <v>0.000797212123871</v>
      </c>
    </row>
    <row r="447">
      <c r="A447" t="n">
        <v>2.97458333333334</v>
      </c>
      <c r="B447" t="n">
        <v>0.009112060070038</v>
      </c>
      <c r="D447" t="n">
        <v>2.97458333333334</v>
      </c>
      <c r="E447" t="n">
        <v>-0.000901520252228</v>
      </c>
    </row>
    <row r="448">
      <c r="A448" t="n">
        <v>2.98125</v>
      </c>
      <c r="B448" t="n">
        <v>0.011473894119263</v>
      </c>
      <c r="D448" t="n">
        <v>2.98125</v>
      </c>
      <c r="E448" t="n">
        <v>-0.001005828380585</v>
      </c>
    </row>
    <row r="449">
      <c r="A449" t="n">
        <v>2.98791666666667</v>
      </c>
      <c r="B449" t="n">
        <v>0.014364719390869</v>
      </c>
      <c r="D449" t="n">
        <v>2.98791666666667</v>
      </c>
      <c r="E449" t="n">
        <v>-0.000260770320892</v>
      </c>
    </row>
    <row r="450">
      <c r="A450" t="n">
        <v>2.99458333333334</v>
      </c>
      <c r="B450" t="n">
        <v>0.017277896404266</v>
      </c>
      <c r="D450" t="n">
        <v>2.99458333333334</v>
      </c>
      <c r="E450" t="n">
        <v>0.001117587089539</v>
      </c>
    </row>
    <row r="451">
      <c r="A451" t="n">
        <v>3.00125</v>
      </c>
      <c r="B451" t="n">
        <v>0.019274652004242</v>
      </c>
      <c r="D451" t="n">
        <v>3.00125</v>
      </c>
      <c r="E451" t="n">
        <v>0.003114342689514</v>
      </c>
    </row>
    <row r="452">
      <c r="A452" t="n">
        <v>3.00791666666667</v>
      </c>
      <c r="B452" t="n">
        <v>0.01901388168335</v>
      </c>
      <c r="D452" t="n">
        <v>3.00791666666667</v>
      </c>
      <c r="E452" t="n">
        <v>0.005222856998444</v>
      </c>
    </row>
    <row r="453">
      <c r="A453" t="n">
        <v>3.01458333333334</v>
      </c>
      <c r="B453" t="n">
        <v>0.017806887626648</v>
      </c>
      <c r="D453" t="n">
        <v>3.01458333333334</v>
      </c>
      <c r="E453" t="n">
        <v>0.006146728992462</v>
      </c>
    </row>
    <row r="454">
      <c r="A454" t="n">
        <v>3.02125</v>
      </c>
      <c r="B454" t="n">
        <v>0.016272068023682</v>
      </c>
      <c r="D454" t="n">
        <v>3.02125</v>
      </c>
      <c r="E454" t="n">
        <v>0.006087124347687</v>
      </c>
    </row>
    <row r="455">
      <c r="A455" t="n">
        <v>3.02791666666667</v>
      </c>
      <c r="B455" t="n">
        <v>0.014819204807282</v>
      </c>
      <c r="D455" t="n">
        <v>3.02791666666667</v>
      </c>
      <c r="E455" t="n">
        <v>0.006712973117828</v>
      </c>
    </row>
    <row r="456">
      <c r="A456" t="n">
        <v>3.03458333333334</v>
      </c>
      <c r="B456" t="n">
        <v>0.013194978237152</v>
      </c>
      <c r="D456" t="n">
        <v>3.03458333333334</v>
      </c>
      <c r="E456" t="n">
        <v>0.008173286914825001</v>
      </c>
    </row>
    <row r="457">
      <c r="A457" t="n">
        <v>3.04125</v>
      </c>
      <c r="B457" t="n">
        <v>0.01198798418045</v>
      </c>
      <c r="D457" t="n">
        <v>3.04125</v>
      </c>
      <c r="E457" t="n">
        <v>0.009566545486449999</v>
      </c>
    </row>
    <row r="458">
      <c r="A458" t="n">
        <v>3.04791666666667</v>
      </c>
      <c r="B458" t="n">
        <v>0.011630356311798</v>
      </c>
      <c r="D458" t="n">
        <v>3.04791666666667</v>
      </c>
      <c r="E458" t="n">
        <v>0.010006129741669</v>
      </c>
    </row>
    <row r="459">
      <c r="A459" t="n">
        <v>3.05458333333334</v>
      </c>
      <c r="B459" t="n">
        <v>0.011898577213287</v>
      </c>
      <c r="D459" t="n">
        <v>3.05458333333334</v>
      </c>
      <c r="E459" t="n">
        <v>0.01034140586853</v>
      </c>
    </row>
    <row r="460">
      <c r="A460" t="n">
        <v>3.06125</v>
      </c>
      <c r="B460" t="n">
        <v>0.012889504432678</v>
      </c>
      <c r="D460" t="n">
        <v>3.06125</v>
      </c>
      <c r="E460" t="n">
        <v>0.010527670383453</v>
      </c>
    </row>
    <row r="461">
      <c r="A461" t="n">
        <v>3.06791666666667</v>
      </c>
      <c r="B461" t="n">
        <v>0.014670193195343</v>
      </c>
      <c r="D461" t="n">
        <v>3.06791666666667</v>
      </c>
      <c r="E461" t="n">
        <v>0.010408461093903</v>
      </c>
    </row>
    <row r="462">
      <c r="A462" t="n">
        <v>3.07458333333334</v>
      </c>
      <c r="B462" t="n">
        <v>0.016726553440094</v>
      </c>
      <c r="D462" t="n">
        <v>3.07458333333334</v>
      </c>
      <c r="E462" t="n">
        <v>0.009924173355103</v>
      </c>
    </row>
    <row r="463">
      <c r="A463" t="n">
        <v>3.08125</v>
      </c>
      <c r="B463" t="n">
        <v>0.017866492271423</v>
      </c>
      <c r="D463" t="n">
        <v>3.08125</v>
      </c>
      <c r="E463" t="n">
        <v>0.009730458259583</v>
      </c>
    </row>
    <row r="464">
      <c r="A464" t="n">
        <v>3.08791666666667</v>
      </c>
      <c r="B464" t="n">
        <v>0.017911195755005</v>
      </c>
      <c r="D464" t="n">
        <v>3.08791666666667</v>
      </c>
      <c r="E464" t="n">
        <v>0.00946968793869</v>
      </c>
    </row>
    <row r="465">
      <c r="A465" t="n">
        <v>3.09458333333334</v>
      </c>
      <c r="B465" t="n">
        <v>0.016786158084869</v>
      </c>
      <c r="D465" t="n">
        <v>3.09458333333334</v>
      </c>
      <c r="E465" t="n">
        <v>0.008530914783478</v>
      </c>
    </row>
    <row r="466">
      <c r="A466" t="n">
        <v>3.10125</v>
      </c>
      <c r="B466" t="n">
        <v>0.015176832675934</v>
      </c>
      <c r="D466" t="n">
        <v>3.10125</v>
      </c>
      <c r="E466" t="n">
        <v>0.007554888725281</v>
      </c>
    </row>
    <row r="467">
      <c r="A467" t="n">
        <v>3.10791666666667</v>
      </c>
      <c r="B467" t="n">
        <v>0.01351535320282</v>
      </c>
      <c r="D467" t="n">
        <v>3.10791666666667</v>
      </c>
      <c r="E467" t="n">
        <v>0.007040798664093</v>
      </c>
    </row>
    <row r="468">
      <c r="A468" t="n">
        <v>3.11458333333334</v>
      </c>
      <c r="B468" t="n">
        <v>0.012136995792389</v>
      </c>
      <c r="D468" t="n">
        <v>3.11458333333334</v>
      </c>
      <c r="E468" t="n">
        <v>0.006631016731262</v>
      </c>
    </row>
    <row r="469">
      <c r="A469" t="n">
        <v>3.12125</v>
      </c>
      <c r="B469" t="n">
        <v>0.010773539543152</v>
      </c>
      <c r="D469" t="n">
        <v>3.12125</v>
      </c>
      <c r="E469" t="n">
        <v>0.005580484867096</v>
      </c>
    </row>
    <row r="470">
      <c r="A470" t="n">
        <v>3.12791666666667</v>
      </c>
      <c r="B470" t="n">
        <v>0.010162591934204</v>
      </c>
      <c r="D470" t="n">
        <v>3.12791666666667</v>
      </c>
      <c r="E470" t="n">
        <v>0.00416487455368</v>
      </c>
    </row>
    <row r="471">
      <c r="A471" t="n">
        <v>3.13458333333334</v>
      </c>
      <c r="B471" t="n">
        <v>0.010780990123749</v>
      </c>
      <c r="D471" t="n">
        <v>3.13458333333334</v>
      </c>
      <c r="E471" t="n">
        <v>0.003904104232788</v>
      </c>
    </row>
    <row r="472">
      <c r="A472" t="n">
        <v>3.14125</v>
      </c>
      <c r="B472" t="n">
        <v>0.012144446372986</v>
      </c>
      <c r="D472" t="n">
        <v>3.14125</v>
      </c>
      <c r="E472" t="n">
        <v>0.00462681055069</v>
      </c>
    </row>
    <row r="473">
      <c r="A473" t="n">
        <v>3.14791666666667</v>
      </c>
      <c r="B473" t="n">
        <v>0.012964010238647</v>
      </c>
      <c r="D473" t="n">
        <v>3.14791666666667</v>
      </c>
      <c r="E473" t="n">
        <v>0.005058944225311</v>
      </c>
    </row>
    <row r="474">
      <c r="A474" t="n">
        <v>3.15458333333334</v>
      </c>
      <c r="B474" t="n">
        <v>0.013448297977448</v>
      </c>
      <c r="D474" t="n">
        <v>3.15458333333334</v>
      </c>
      <c r="E474" t="n">
        <v>0.005222856998444</v>
      </c>
    </row>
    <row r="475">
      <c r="A475" t="n">
        <v>3.16125</v>
      </c>
      <c r="B475" t="n">
        <v>0.014379620552063</v>
      </c>
      <c r="D475" t="n">
        <v>3.16125</v>
      </c>
      <c r="E475" t="n">
        <v>0.006072223186493</v>
      </c>
    </row>
    <row r="476">
      <c r="A476" t="n">
        <v>3.16791666666667</v>
      </c>
      <c r="B476" t="n">
        <v>0.014200806617737</v>
      </c>
      <c r="D476" t="n">
        <v>3.16791666666667</v>
      </c>
      <c r="E476" t="n">
        <v>0.007182359695435</v>
      </c>
    </row>
    <row r="477">
      <c r="A477" t="n">
        <v>3.17458333333334</v>
      </c>
      <c r="B477" t="n">
        <v>0.012300908565521</v>
      </c>
      <c r="D477" t="n">
        <v>3.17458333333334</v>
      </c>
      <c r="E477" t="n">
        <v>0.007405877113342</v>
      </c>
    </row>
    <row r="478">
      <c r="A478" t="n">
        <v>3.18125</v>
      </c>
      <c r="B478" t="n">
        <v>0.009633600711823001</v>
      </c>
      <c r="D478" t="n">
        <v>3.18125</v>
      </c>
      <c r="E478" t="n">
        <v>0.006318092346191</v>
      </c>
    </row>
    <row r="479">
      <c r="A479" t="n">
        <v>3.18791666666667</v>
      </c>
      <c r="B479" t="n">
        <v>0.008061528205872</v>
      </c>
      <c r="D479" t="n">
        <v>3.18791666666667</v>
      </c>
      <c r="E479" t="n">
        <v>0.004969537258148</v>
      </c>
    </row>
    <row r="480">
      <c r="A480" t="n">
        <v>3.19458333333334</v>
      </c>
      <c r="B480" t="n">
        <v>0.007063150405884</v>
      </c>
      <c r="D480" t="n">
        <v>3.19458333333334</v>
      </c>
      <c r="E480" t="n">
        <v>0.003531575202942</v>
      </c>
    </row>
    <row r="481">
      <c r="A481" t="n">
        <v>3.20125</v>
      </c>
      <c r="B481" t="n">
        <v>0.00578910112381</v>
      </c>
      <c r="D481" t="n">
        <v>3.20125</v>
      </c>
      <c r="E481" t="n">
        <v>0.002026557922363</v>
      </c>
    </row>
    <row r="482">
      <c r="A482" t="n">
        <v>3.20791666666667</v>
      </c>
      <c r="B482" t="n">
        <v>0.005766749382019</v>
      </c>
      <c r="D482" t="n">
        <v>3.20791666666667</v>
      </c>
      <c r="E482" t="n">
        <v>0.002302229404449</v>
      </c>
    </row>
    <row r="483">
      <c r="A483" t="n">
        <v>3.21458333333334</v>
      </c>
      <c r="B483" t="n">
        <v>0.007450580596924</v>
      </c>
      <c r="D483" t="n">
        <v>3.21458333333334</v>
      </c>
      <c r="E483" t="n">
        <v>0.004179775714874</v>
      </c>
    </row>
    <row r="484">
      <c r="A484" t="n">
        <v>3.22125</v>
      </c>
      <c r="B484" t="n">
        <v>0.009782612323761</v>
      </c>
      <c r="D484" t="n">
        <v>3.22125</v>
      </c>
      <c r="E484" t="n">
        <v>0.006861984729767</v>
      </c>
    </row>
    <row r="485">
      <c r="A485" t="n">
        <v>3.22791666666667</v>
      </c>
      <c r="B485" t="n">
        <v>0.011436641216278</v>
      </c>
      <c r="D485" t="n">
        <v>3.22791666666667</v>
      </c>
      <c r="E485" t="n">
        <v>0.008650124073029</v>
      </c>
    </row>
    <row r="486">
      <c r="A486" t="n">
        <v>3.23458333333334</v>
      </c>
      <c r="B486" t="n">
        <v>0.012248754501343</v>
      </c>
      <c r="D486" t="n">
        <v>3.23458333333334</v>
      </c>
      <c r="E486" t="n">
        <v>0.009715557098389</v>
      </c>
    </row>
    <row r="487">
      <c r="A487" t="n">
        <v>3.24125</v>
      </c>
      <c r="B487" t="n">
        <v>0.012755393981934</v>
      </c>
      <c r="D487" t="n">
        <v>3.24125</v>
      </c>
      <c r="E487" t="n">
        <v>0.010021030902863</v>
      </c>
    </row>
    <row r="488">
      <c r="A488" t="n">
        <v>3.24791666666667</v>
      </c>
      <c r="B488" t="n">
        <v>0.012502074241638</v>
      </c>
      <c r="D488" t="n">
        <v>3.24791666666667</v>
      </c>
      <c r="E488" t="n">
        <v>0.008843839168549</v>
      </c>
    </row>
    <row r="489">
      <c r="A489" t="n">
        <v>3.25458333333334</v>
      </c>
      <c r="B489" t="n">
        <v>0.012606382369995</v>
      </c>
      <c r="D489" t="n">
        <v>3.25458333333334</v>
      </c>
      <c r="E489" t="n">
        <v>0.006601214408875</v>
      </c>
    </row>
    <row r="490">
      <c r="A490" t="n">
        <v>3.26125</v>
      </c>
      <c r="B490" t="n">
        <v>0.013396143913269</v>
      </c>
      <c r="D490" t="n">
        <v>3.26125</v>
      </c>
      <c r="E490" t="n">
        <v>0.003837049007416</v>
      </c>
    </row>
    <row r="491">
      <c r="A491" t="n">
        <v>3.26791666666667</v>
      </c>
      <c r="B491" t="n">
        <v>0.013746321201324</v>
      </c>
      <c r="D491" t="n">
        <v>3.26791666666667</v>
      </c>
      <c r="E491" t="n">
        <v>0.001654028892517</v>
      </c>
    </row>
    <row r="492">
      <c r="A492" t="n">
        <v>3.27458333333334</v>
      </c>
      <c r="B492" t="n">
        <v>0.01341849565506</v>
      </c>
      <c r="D492" t="n">
        <v>3.27458333333334</v>
      </c>
      <c r="E492" t="n">
        <v>-0.00058114528656</v>
      </c>
    </row>
    <row r="493">
      <c r="A493" t="n">
        <v>3.28125</v>
      </c>
      <c r="B493" t="n">
        <v>0.013485550880432</v>
      </c>
      <c r="D493" t="n">
        <v>3.28125</v>
      </c>
      <c r="E493" t="n">
        <v>-0.002764165401459</v>
      </c>
    </row>
    <row r="494">
      <c r="A494" t="n">
        <v>3.28791666666667</v>
      </c>
      <c r="B494" t="n">
        <v>0.0142902135849</v>
      </c>
      <c r="D494" t="n">
        <v>3.28791666666667</v>
      </c>
      <c r="E494" t="n">
        <v>-0.004321336746216</v>
      </c>
    </row>
    <row r="495">
      <c r="A495" t="n">
        <v>3.29458333333334</v>
      </c>
      <c r="B495" t="n">
        <v>0.013858079910278</v>
      </c>
      <c r="D495" t="n">
        <v>3.29458333333334</v>
      </c>
      <c r="E495" t="n">
        <v>-0.004857778549194</v>
      </c>
    </row>
    <row r="496">
      <c r="A496" t="n">
        <v>3.30125</v>
      </c>
      <c r="B496" t="n">
        <v>0.01082569360733</v>
      </c>
      <c r="D496" t="n">
        <v>3.30125</v>
      </c>
      <c r="E496" t="n">
        <v>-0.003904104232788</v>
      </c>
    </row>
    <row r="497">
      <c r="A497" t="n">
        <v>3.30791666666667</v>
      </c>
      <c r="B497" t="n">
        <v>0.007309019565582</v>
      </c>
      <c r="D497" t="n">
        <v>3.30791666666667</v>
      </c>
      <c r="E497" t="n">
        <v>-0.002458691596985</v>
      </c>
    </row>
    <row r="498">
      <c r="A498" t="n">
        <v>3.31458333333334</v>
      </c>
      <c r="B498" t="n">
        <v>0.005267560482025</v>
      </c>
      <c r="D498" t="n">
        <v>3.31458333333334</v>
      </c>
      <c r="E498" t="n">
        <v>-0.000201165676117</v>
      </c>
    </row>
    <row r="499">
      <c r="A499" t="n">
        <v>3.32125</v>
      </c>
      <c r="B499" t="n">
        <v>0.00433623790741</v>
      </c>
      <c r="D499" t="n">
        <v>3.32125</v>
      </c>
      <c r="E499" t="n">
        <v>0.002279877662659</v>
      </c>
    </row>
    <row r="500">
      <c r="A500" t="n">
        <v>3.32791666666667</v>
      </c>
      <c r="B500" t="n">
        <v>0.00397115945816</v>
      </c>
      <c r="D500" t="n">
        <v>3.32791666666667</v>
      </c>
      <c r="E500" t="n">
        <v>0.004269182682037</v>
      </c>
    </row>
    <row r="501">
      <c r="A501" t="n">
        <v>3.33458333333334</v>
      </c>
      <c r="B501" t="n">
        <v>0.00397115945816</v>
      </c>
      <c r="D501" t="n">
        <v>3.33458333333334</v>
      </c>
      <c r="E501" t="n">
        <v>0.005148351192474</v>
      </c>
    </row>
    <row r="502">
      <c r="A502" t="n">
        <v>3.34125</v>
      </c>
      <c r="B502" t="n">
        <v>0.005103647708893</v>
      </c>
      <c r="D502" t="n">
        <v>3.34125</v>
      </c>
      <c r="E502" t="n">
        <v>0.004313886165619</v>
      </c>
    </row>
    <row r="503">
      <c r="A503" t="n">
        <v>3.34791666666667</v>
      </c>
      <c r="B503" t="n">
        <v>0.006750226020813</v>
      </c>
      <c r="D503" t="n">
        <v>3.34791666666667</v>
      </c>
      <c r="E503" t="n">
        <v>0.002533197402954</v>
      </c>
    </row>
    <row r="504">
      <c r="A504" t="n">
        <v>3.35458333333334</v>
      </c>
      <c r="B504" t="n">
        <v>0.008128583431244001</v>
      </c>
      <c r="D504" t="n">
        <v>3.35458333333334</v>
      </c>
      <c r="E504" t="n">
        <v>0.000230967998505</v>
      </c>
    </row>
    <row r="505">
      <c r="A505" t="n">
        <v>3.36125</v>
      </c>
      <c r="B505" t="n">
        <v>0.008933246135712</v>
      </c>
      <c r="D505" t="n">
        <v>3.36125</v>
      </c>
      <c r="E505" t="n">
        <v>-0.001281499862671</v>
      </c>
    </row>
    <row r="506">
      <c r="A506" t="n">
        <v>3.36791666666667</v>
      </c>
      <c r="B506" t="n">
        <v>0.008553266525269001</v>
      </c>
      <c r="D506" t="n">
        <v>3.36791666666667</v>
      </c>
      <c r="E506" t="n">
        <v>-0.001393258571625</v>
      </c>
    </row>
    <row r="507">
      <c r="A507" t="n">
        <v>3.37458333333334</v>
      </c>
      <c r="B507" t="n">
        <v>0.007234513759613</v>
      </c>
      <c r="D507" t="n">
        <v>3.37458333333334</v>
      </c>
      <c r="E507" t="n">
        <v>-0.000119209289551</v>
      </c>
    </row>
    <row r="508">
      <c r="A508" t="n">
        <v>3.38125</v>
      </c>
      <c r="B508" t="n">
        <v>0.005513429641724</v>
      </c>
      <c r="D508" t="n">
        <v>3.38125</v>
      </c>
      <c r="E508" t="n">
        <v>0.002704560756683</v>
      </c>
    </row>
    <row r="509">
      <c r="A509" t="n">
        <v>3.38791666666667</v>
      </c>
      <c r="B509" t="n">
        <v>0.004172325134277</v>
      </c>
      <c r="D509" t="n">
        <v>3.38791666666667</v>
      </c>
      <c r="E509" t="n">
        <v>0.006020069122314</v>
      </c>
    </row>
    <row r="510">
      <c r="A510" t="n">
        <v>3.39458333333334</v>
      </c>
      <c r="B510" t="n">
        <v>0.003457069396973</v>
      </c>
      <c r="D510" t="n">
        <v>3.39458333333334</v>
      </c>
      <c r="E510" t="n">
        <v>0.009067356586456</v>
      </c>
    </row>
    <row r="511">
      <c r="A511" t="n">
        <v>3.40125</v>
      </c>
      <c r="B511" t="n">
        <v>0.003121793270111</v>
      </c>
      <c r="D511" t="n">
        <v>3.40125</v>
      </c>
      <c r="E511" t="n">
        <v>0.010833144187927</v>
      </c>
    </row>
    <row r="512">
      <c r="A512" t="n">
        <v>3.40791666666667</v>
      </c>
      <c r="B512" t="n">
        <v>0.00356137752533</v>
      </c>
      <c r="D512" t="n">
        <v>3.40791666666667</v>
      </c>
      <c r="E512" t="n">
        <v>0.010699033737183</v>
      </c>
    </row>
    <row r="513">
      <c r="A513" t="n">
        <v>3.41458333333334</v>
      </c>
      <c r="B513" t="n">
        <v>0.00472366809845</v>
      </c>
      <c r="D513" t="n">
        <v>3.41458333333334</v>
      </c>
      <c r="E513" t="n">
        <v>0.009492039680481</v>
      </c>
    </row>
    <row r="514">
      <c r="A514" t="n">
        <v>3.42125</v>
      </c>
      <c r="B514" t="n">
        <v>0.005796551704407</v>
      </c>
      <c r="D514" t="n">
        <v>3.42125</v>
      </c>
      <c r="E514" t="n">
        <v>0.007465481758118</v>
      </c>
    </row>
    <row r="515">
      <c r="A515" t="n">
        <v>3.42791666666667</v>
      </c>
      <c r="B515" t="n">
        <v>0.005796551704407</v>
      </c>
      <c r="D515" t="n">
        <v>3.42791666666667</v>
      </c>
      <c r="E515" t="n">
        <v>0.005848705768585</v>
      </c>
    </row>
    <row r="516">
      <c r="A516" t="n">
        <v>3.43458333333334</v>
      </c>
      <c r="B516" t="n">
        <v>0.00464916229248</v>
      </c>
      <c r="D516" t="n">
        <v>3.43458333333334</v>
      </c>
      <c r="E516" t="n">
        <v>0.00426173210144</v>
      </c>
    </row>
    <row r="517">
      <c r="A517" t="n">
        <v>3.44125</v>
      </c>
      <c r="B517" t="n">
        <v>0.0033900141716</v>
      </c>
      <c r="D517" t="n">
        <v>3.44125</v>
      </c>
      <c r="E517" t="n">
        <v>0.002451241016388</v>
      </c>
    </row>
    <row r="518">
      <c r="A518" t="n">
        <v>3.44791666666667</v>
      </c>
      <c r="B518" t="n">
        <v>0.002548098564148</v>
      </c>
      <c r="D518" t="n">
        <v>3.44791666666667</v>
      </c>
      <c r="E518" t="n">
        <v>0.001385807991028</v>
      </c>
    </row>
    <row r="519">
      <c r="A519" t="n">
        <v>3.45458333333334</v>
      </c>
      <c r="B519" t="n">
        <v>0.002048909664154</v>
      </c>
      <c r="D519" t="n">
        <v>3.45458333333334</v>
      </c>
      <c r="E519" t="n">
        <v>0.001318752765656</v>
      </c>
    </row>
    <row r="520">
      <c r="A520" t="n">
        <v>3.46125</v>
      </c>
      <c r="B520" t="n">
        <v>0.001810491085052</v>
      </c>
      <c r="D520" t="n">
        <v>3.46125</v>
      </c>
      <c r="E520" t="n">
        <v>0.00271201133728</v>
      </c>
    </row>
    <row r="521">
      <c r="A521" t="n">
        <v>3.46791666666667</v>
      </c>
      <c r="B521" t="n">
        <v>0.001624226570129</v>
      </c>
      <c r="D521" t="n">
        <v>3.46791666666667</v>
      </c>
      <c r="E521" t="n">
        <v>0.004291534423828</v>
      </c>
    </row>
    <row r="522">
      <c r="A522" t="n">
        <v>3.47458333333334</v>
      </c>
      <c r="B522" t="n">
        <v>0.001132488250732</v>
      </c>
      <c r="D522" t="n">
        <v>3.47458333333334</v>
      </c>
      <c r="E522" t="n">
        <v>0.006534159183502</v>
      </c>
    </row>
    <row r="523">
      <c r="A523" t="n">
        <v>3.48125</v>
      </c>
      <c r="B523" t="n">
        <v>0.0004842877388</v>
      </c>
      <c r="D523" t="n">
        <v>3.48125</v>
      </c>
      <c r="E523" t="n">
        <v>0.009424984455109</v>
      </c>
    </row>
    <row r="524">
      <c r="A524" t="n">
        <v>3.48791666666667</v>
      </c>
      <c r="B524" t="n">
        <v>-0.000126659870148</v>
      </c>
      <c r="D524" t="n">
        <v>3.48791666666667</v>
      </c>
      <c r="E524" t="n">
        <v>0.011906027793884</v>
      </c>
    </row>
    <row r="525">
      <c r="A525" t="n">
        <v>3.49458333333334</v>
      </c>
      <c r="B525" t="n">
        <v>-0.000283122062683</v>
      </c>
      <c r="D525" t="n">
        <v>3.49458333333334</v>
      </c>
      <c r="E525" t="n">
        <v>0.01244992017746</v>
      </c>
    </row>
    <row r="526">
      <c r="A526" t="n">
        <v>3.50125</v>
      </c>
      <c r="B526" t="n">
        <v>5.2154064178e-05</v>
      </c>
      <c r="D526" t="n">
        <v>3.50125</v>
      </c>
      <c r="E526" t="n">
        <v>0.010602176189423</v>
      </c>
    </row>
    <row r="527">
      <c r="A527" t="n">
        <v>3.50791666666667</v>
      </c>
      <c r="B527" t="n">
        <v>0.001385807991028</v>
      </c>
      <c r="D527" t="n">
        <v>3.50791666666667</v>
      </c>
      <c r="E527" t="n">
        <v>0.008344650268555</v>
      </c>
    </row>
    <row r="528">
      <c r="A528" t="n">
        <v>3.51458333333334</v>
      </c>
      <c r="B528" t="n">
        <v>0.004172325134277</v>
      </c>
      <c r="D528" t="n">
        <v>3.51458333333334</v>
      </c>
      <c r="E528" t="n">
        <v>0.006496906280518</v>
      </c>
    </row>
    <row r="529">
      <c r="A529" t="n">
        <v>3.52125</v>
      </c>
      <c r="B529" t="n">
        <v>0.007197260856628</v>
      </c>
      <c r="D529" t="n">
        <v>3.52125</v>
      </c>
      <c r="E529" t="n">
        <v>0.004887580871582</v>
      </c>
    </row>
    <row r="530">
      <c r="A530" t="n">
        <v>3.52791666666667</v>
      </c>
      <c r="B530" t="n">
        <v>0.009894371032715</v>
      </c>
      <c r="D530" t="n">
        <v>3.52791666666667</v>
      </c>
      <c r="E530" t="n">
        <v>0.003322958946228</v>
      </c>
    </row>
    <row r="531">
      <c r="A531" t="n">
        <v>3.53458333333334</v>
      </c>
      <c r="B531" t="n">
        <v>0.012233853340149</v>
      </c>
      <c r="D531" t="n">
        <v>3.53458333333334</v>
      </c>
      <c r="E531" t="n">
        <v>0.002726912498474</v>
      </c>
    </row>
    <row r="532">
      <c r="A532" t="n">
        <v>3.54125</v>
      </c>
      <c r="B532" t="n">
        <v>0.01438707113266</v>
      </c>
      <c r="D532" t="n">
        <v>3.54125</v>
      </c>
      <c r="E532" t="n">
        <v>0.00375509262085</v>
      </c>
    </row>
    <row r="533">
      <c r="A533" t="n">
        <v>3.54791666666667</v>
      </c>
      <c r="B533" t="n">
        <v>0.016003847122192</v>
      </c>
      <c r="D533" t="n">
        <v>3.54791666666667</v>
      </c>
      <c r="E533" t="n">
        <v>0.005871057510376</v>
      </c>
    </row>
    <row r="534">
      <c r="A534" t="n">
        <v>3.55458333333334</v>
      </c>
      <c r="B534" t="n">
        <v>0.016108155250549</v>
      </c>
      <c r="D534" t="n">
        <v>3.55458333333334</v>
      </c>
      <c r="E534" t="n">
        <v>0.007897615432738999</v>
      </c>
    </row>
    <row r="535">
      <c r="A535" t="n">
        <v>3.56125</v>
      </c>
      <c r="B535" t="n">
        <v>0.015124678611755</v>
      </c>
      <c r="D535" t="n">
        <v>3.56125</v>
      </c>
      <c r="E535" t="n">
        <v>0.009343028068542</v>
      </c>
    </row>
    <row r="536">
      <c r="A536" t="n">
        <v>3.56791666666667</v>
      </c>
      <c r="B536" t="n">
        <v>0.012949109077454</v>
      </c>
      <c r="D536" t="n">
        <v>3.56791666666667</v>
      </c>
      <c r="E536" t="n">
        <v>0.010132789611816</v>
      </c>
    </row>
    <row r="537">
      <c r="A537" t="n">
        <v>3.57458333333334</v>
      </c>
      <c r="B537" t="n">
        <v>0.009931623935699</v>
      </c>
      <c r="D537" t="n">
        <v>3.57458333333334</v>
      </c>
      <c r="E537" t="n">
        <v>0.009767711162567</v>
      </c>
    </row>
    <row r="538">
      <c r="A538" t="n">
        <v>3.58125</v>
      </c>
      <c r="B538" t="n">
        <v>0.007353723049164</v>
      </c>
      <c r="D538" t="n">
        <v>3.58125</v>
      </c>
      <c r="E538" t="n">
        <v>0.008337199687958</v>
      </c>
    </row>
    <row r="539">
      <c r="A539" t="n">
        <v>3.58791666666667</v>
      </c>
      <c r="B539" t="n">
        <v>0.005699694156647</v>
      </c>
      <c r="D539" t="n">
        <v>3.58791666666667</v>
      </c>
      <c r="E539" t="n">
        <v>0.006012618541718</v>
      </c>
    </row>
    <row r="540">
      <c r="A540" t="n">
        <v>3.59458333333334</v>
      </c>
      <c r="B540" t="n">
        <v>0.005066394805908</v>
      </c>
      <c r="D540" t="n">
        <v>3.59458333333334</v>
      </c>
      <c r="E540" t="n">
        <v>0.003933906555176</v>
      </c>
    </row>
    <row r="541">
      <c r="A541" t="n">
        <v>3.60125</v>
      </c>
      <c r="B541" t="n">
        <v>0.004425644874573</v>
      </c>
      <c r="D541" t="n">
        <v>3.60125</v>
      </c>
      <c r="E541" t="n">
        <v>0.00298023223877</v>
      </c>
    </row>
    <row r="542">
      <c r="A542" t="n">
        <v>3.60791666666667</v>
      </c>
      <c r="B542" t="n">
        <v>0.004440546035767</v>
      </c>
      <c r="D542" t="n">
        <v>3.60791666666667</v>
      </c>
      <c r="E542" t="n">
        <v>0.003643333911896</v>
      </c>
    </row>
    <row r="543">
      <c r="A543" t="n">
        <v>3.61458333333334</v>
      </c>
      <c r="B543" t="n">
        <v>0.005513429641724</v>
      </c>
      <c r="D543" t="n">
        <v>3.61458333333334</v>
      </c>
      <c r="E543" t="n">
        <v>0.006228685379028</v>
      </c>
    </row>
    <row r="544">
      <c r="A544" t="n">
        <v>3.62125</v>
      </c>
      <c r="B544" t="n">
        <v>0.006638467311859</v>
      </c>
      <c r="D544" t="n">
        <v>3.62125</v>
      </c>
      <c r="E544" t="n">
        <v>0.008799135684966999</v>
      </c>
    </row>
    <row r="545">
      <c r="A545" t="n">
        <v>3.62791666666667</v>
      </c>
      <c r="B545" t="n">
        <v>0.006966292858124</v>
      </c>
      <c r="D545" t="n">
        <v>3.62791666666667</v>
      </c>
      <c r="E545" t="n">
        <v>0.01034140586853</v>
      </c>
    </row>
    <row r="546">
      <c r="A546" t="n">
        <v>3.63458333333334</v>
      </c>
      <c r="B546" t="n">
        <v>0.006593763828278</v>
      </c>
      <c r="D546" t="n">
        <v>3.63458333333334</v>
      </c>
      <c r="E546" t="n">
        <v>0.010944902896881</v>
      </c>
    </row>
    <row r="547">
      <c r="A547" t="n">
        <v>3.64125</v>
      </c>
      <c r="B547" t="n">
        <v>0.007100403308868</v>
      </c>
      <c r="D547" t="n">
        <v>3.64125</v>
      </c>
      <c r="E547" t="n">
        <v>0.011682510375977</v>
      </c>
    </row>
    <row r="548">
      <c r="A548" t="n">
        <v>3.64791666666667</v>
      </c>
      <c r="B548" t="n">
        <v>0.007942318916321</v>
      </c>
      <c r="D548" t="n">
        <v>3.64791666666667</v>
      </c>
      <c r="E548" t="n">
        <v>0.01179426908493</v>
      </c>
    </row>
    <row r="549">
      <c r="A549" t="n">
        <v>3.65458333333334</v>
      </c>
      <c r="B549" t="n">
        <v>0.008486211299896001</v>
      </c>
      <c r="D549" t="n">
        <v>3.65458333333334</v>
      </c>
      <c r="E549" t="n">
        <v>0.010281801223755</v>
      </c>
    </row>
    <row r="550">
      <c r="A550" t="n">
        <v>3.66125</v>
      </c>
      <c r="B550" t="n">
        <v>0.008299946784973001</v>
      </c>
      <c r="D550" t="n">
        <v>3.66125</v>
      </c>
      <c r="E550" t="n">
        <v>0.00821053981781</v>
      </c>
    </row>
    <row r="551">
      <c r="A551" t="n">
        <v>3.66791666666667</v>
      </c>
      <c r="B551" t="n">
        <v>0.008463859558105</v>
      </c>
      <c r="D551" t="n">
        <v>3.66791666666667</v>
      </c>
      <c r="E551" t="n">
        <v>0.006780028343201</v>
      </c>
    </row>
    <row r="552">
      <c r="A552" t="n">
        <v>3.67458333333334</v>
      </c>
      <c r="B552" t="n">
        <v>0.009171664714813</v>
      </c>
      <c r="D552" t="n">
        <v>3.67458333333334</v>
      </c>
      <c r="E552" t="n">
        <v>0.006251037120819</v>
      </c>
    </row>
    <row r="553">
      <c r="A553" t="n">
        <v>3.68125</v>
      </c>
      <c r="B553" t="n">
        <v>0.009424984455109</v>
      </c>
      <c r="D553" t="n">
        <v>3.68125</v>
      </c>
      <c r="E553" t="n">
        <v>0.005744397640228</v>
      </c>
    </row>
    <row r="554">
      <c r="A554" t="n">
        <v>3.68791666666667</v>
      </c>
      <c r="B554" t="n">
        <v>0.009402632713317999</v>
      </c>
      <c r="D554" t="n">
        <v>3.68791666666667</v>
      </c>
      <c r="E554" t="n">
        <v>0.005356967449188</v>
      </c>
    </row>
    <row r="555">
      <c r="A555" t="n">
        <v>3.69458333333334</v>
      </c>
      <c r="B555" t="n">
        <v>0.009693205356597999</v>
      </c>
      <c r="D555" t="n">
        <v>3.69458333333334</v>
      </c>
      <c r="E555" t="n">
        <v>0.005222856998444</v>
      </c>
    </row>
    <row r="556">
      <c r="A556" t="n">
        <v>3.70125</v>
      </c>
      <c r="B556" t="n">
        <v>0.01031905412674</v>
      </c>
      <c r="D556" t="n">
        <v>3.70125</v>
      </c>
      <c r="E556" t="n">
        <v>0.005237758159637</v>
      </c>
    </row>
    <row r="557">
      <c r="A557" t="n">
        <v>3.70791666666667</v>
      </c>
      <c r="B557" t="n">
        <v>0.010482966899872</v>
      </c>
      <c r="D557" t="n">
        <v>3.70791666666667</v>
      </c>
      <c r="E557" t="n">
        <v>0.00578910112381</v>
      </c>
    </row>
    <row r="558">
      <c r="A558" t="n">
        <v>3.71458333333334</v>
      </c>
      <c r="B558" t="n">
        <v>0.009745359420775999</v>
      </c>
      <c r="D558" t="n">
        <v>3.71458333333334</v>
      </c>
      <c r="E558" t="n">
        <v>0.00704824924469</v>
      </c>
    </row>
    <row r="559">
      <c r="A559" t="n">
        <v>3.72125</v>
      </c>
      <c r="B559" t="n">
        <v>0.009059906005859</v>
      </c>
      <c r="D559" t="n">
        <v>3.72125</v>
      </c>
      <c r="E559" t="n">
        <v>0.008650124073029</v>
      </c>
    </row>
    <row r="560">
      <c r="A560" t="n">
        <v>3.72791666666667</v>
      </c>
      <c r="B560" t="n">
        <v>0.009223818778991999</v>
      </c>
      <c r="D560" t="n">
        <v>3.72791666666667</v>
      </c>
      <c r="E560" t="n">
        <v>0.010088086128235</v>
      </c>
    </row>
    <row r="561">
      <c r="A561" t="n">
        <v>3.73458333333334</v>
      </c>
      <c r="B561" t="n">
        <v>0.009387731552123999</v>
      </c>
      <c r="D561" t="n">
        <v>3.73458333333334</v>
      </c>
      <c r="E561" t="n">
        <v>0.010527670383453</v>
      </c>
    </row>
    <row r="562">
      <c r="A562" t="n">
        <v>3.74125</v>
      </c>
      <c r="B562" t="n">
        <v>0.009201467037201001</v>
      </c>
      <c r="D562" t="n">
        <v>3.74125</v>
      </c>
      <c r="E562" t="n">
        <v>0.010237097740173</v>
      </c>
    </row>
    <row r="563">
      <c r="A563" t="n">
        <v>3.74791666666667</v>
      </c>
      <c r="B563" t="n">
        <v>0.008106231689453</v>
      </c>
      <c r="D563" t="n">
        <v>3.74791666666667</v>
      </c>
      <c r="E563" t="n">
        <v>0.009126961231232</v>
      </c>
    </row>
    <row r="564">
      <c r="A564" t="n">
        <v>3.75458333333334</v>
      </c>
      <c r="B564" t="n">
        <v>0.007152557373047</v>
      </c>
      <c r="D564" t="n">
        <v>3.75458333333334</v>
      </c>
      <c r="E564" t="n">
        <v>0.007271766662598</v>
      </c>
    </row>
    <row r="565">
      <c r="A565" t="n">
        <v>3.76125</v>
      </c>
      <c r="B565" t="n">
        <v>0.006698071956635</v>
      </c>
      <c r="D565" t="n">
        <v>3.76125</v>
      </c>
      <c r="E565" t="n">
        <v>0.00482052564621</v>
      </c>
    </row>
    <row r="566">
      <c r="A566" t="n">
        <v>3.76791666666667</v>
      </c>
      <c r="B566" t="n">
        <v>0.006057322025299</v>
      </c>
      <c r="D566" t="n">
        <v>3.76791666666667</v>
      </c>
      <c r="E566" t="n">
        <v>0.002644956111908</v>
      </c>
    </row>
    <row r="567">
      <c r="A567" t="n">
        <v>3.77458333333334</v>
      </c>
      <c r="B567" t="n">
        <v>0.005625188350677</v>
      </c>
      <c r="D567" t="n">
        <v>3.77458333333334</v>
      </c>
      <c r="E567" t="n">
        <v>0.002309679985046</v>
      </c>
    </row>
    <row r="568">
      <c r="A568" t="n">
        <v>3.78125</v>
      </c>
      <c r="B568" t="n">
        <v>0.005722045898438</v>
      </c>
      <c r="D568" t="n">
        <v>3.78125</v>
      </c>
      <c r="E568" t="n">
        <v>0.00406801700592</v>
      </c>
    </row>
    <row r="569">
      <c r="A569" t="n">
        <v>3.78791666666667</v>
      </c>
      <c r="B569" t="n">
        <v>0.006876885890961</v>
      </c>
      <c r="D569" t="n">
        <v>3.78791666666667</v>
      </c>
      <c r="E569" t="n">
        <v>0.007100403308868</v>
      </c>
    </row>
    <row r="570">
      <c r="A570" t="n">
        <v>3.79458333333334</v>
      </c>
      <c r="B570" t="n">
        <v>0.008240342140198</v>
      </c>
      <c r="D570" t="n">
        <v>3.79458333333334</v>
      </c>
      <c r="E570" t="n">
        <v>0.010572373867035</v>
      </c>
    </row>
    <row r="571">
      <c r="A571" t="n">
        <v>3.80125</v>
      </c>
      <c r="B571" t="n">
        <v>0.008702278137207</v>
      </c>
      <c r="D571" t="n">
        <v>3.80125</v>
      </c>
      <c r="E571" t="n">
        <v>0.013448297977448</v>
      </c>
    </row>
    <row r="572">
      <c r="A572" t="n">
        <v>3.80791666666667</v>
      </c>
      <c r="B572" t="n">
        <v>0.008597970008850001</v>
      </c>
      <c r="D572" t="n">
        <v>3.80791666666667</v>
      </c>
      <c r="E572" t="n">
        <v>0.014565885066986</v>
      </c>
    </row>
    <row r="573">
      <c r="A573" t="n">
        <v>3.81458333333334</v>
      </c>
      <c r="B573" t="n">
        <v>0.008247792720795</v>
      </c>
      <c r="D573" t="n">
        <v>3.81458333333334</v>
      </c>
      <c r="E573" t="n">
        <v>0.0138059258461</v>
      </c>
    </row>
    <row r="574">
      <c r="A574" t="n">
        <v>3.82125</v>
      </c>
      <c r="B574" t="n">
        <v>0.007718801498413</v>
      </c>
      <c r="D574" t="n">
        <v>3.82125</v>
      </c>
      <c r="E574" t="n">
        <v>0.011831521987915</v>
      </c>
    </row>
    <row r="575">
      <c r="A575" t="n">
        <v>3.82791666666667</v>
      </c>
      <c r="B575" t="n">
        <v>0.006988644599915</v>
      </c>
      <c r="D575" t="n">
        <v>3.82791666666667</v>
      </c>
      <c r="E575" t="n">
        <v>0.00917911529541</v>
      </c>
    </row>
    <row r="576">
      <c r="A576" t="n">
        <v>3.83458333333334</v>
      </c>
      <c r="B576" t="n">
        <v>0.005908310413361</v>
      </c>
      <c r="D576" t="n">
        <v>3.83458333333334</v>
      </c>
      <c r="E576" t="n">
        <v>0.005438923835754</v>
      </c>
    </row>
    <row r="577">
      <c r="A577" t="n">
        <v>3.84125</v>
      </c>
      <c r="B577" t="n">
        <v>0.005267560482025</v>
      </c>
      <c r="D577" t="n">
        <v>3.84125</v>
      </c>
      <c r="E577" t="n">
        <v>0.001892447471619</v>
      </c>
    </row>
    <row r="578">
      <c r="A578" t="n">
        <v>3.84791666666667</v>
      </c>
      <c r="B578" t="n">
        <v>0.004768371582031</v>
      </c>
      <c r="D578" t="n">
        <v>3.84791666666667</v>
      </c>
      <c r="E578" t="n">
        <v>-0.000365078449249</v>
      </c>
    </row>
    <row r="579">
      <c r="A579" t="n">
        <v>3.85458333333334</v>
      </c>
      <c r="B579" t="n">
        <v>0.004380941390991</v>
      </c>
      <c r="D579" t="n">
        <v>3.85458333333334</v>
      </c>
      <c r="E579" t="n">
        <v>-0.000789761543274</v>
      </c>
    </row>
    <row r="580">
      <c r="A580" t="n">
        <v>3.86125</v>
      </c>
      <c r="B580" t="n">
        <v>0.003822147846222</v>
      </c>
      <c r="D580" t="n">
        <v>3.86125</v>
      </c>
      <c r="E580" t="n">
        <v>0.000141561031342</v>
      </c>
    </row>
    <row r="581">
      <c r="A581" t="n">
        <v>3.86791666666667</v>
      </c>
      <c r="B581" t="n">
        <v>0.003434717655182</v>
      </c>
      <c r="D581" t="n">
        <v>3.86791666666667</v>
      </c>
      <c r="E581" t="n">
        <v>0.001899898052216</v>
      </c>
    </row>
    <row r="582">
      <c r="A582" t="n">
        <v>3.87458333333334</v>
      </c>
      <c r="B582" t="n">
        <v>0.003546476364136</v>
      </c>
      <c r="D582" t="n">
        <v>3.87458333333334</v>
      </c>
      <c r="E582" t="n">
        <v>0.004373490810394</v>
      </c>
    </row>
    <row r="583">
      <c r="A583" t="n">
        <v>3.88125</v>
      </c>
      <c r="B583" t="n">
        <v>0.00404566526413</v>
      </c>
      <c r="D583" t="n">
        <v>3.88125</v>
      </c>
      <c r="E583" t="n">
        <v>0.006966292858124</v>
      </c>
    </row>
    <row r="584">
      <c r="A584" t="n">
        <v>3.88791666666667</v>
      </c>
      <c r="B584" t="n">
        <v>0.004783272743225</v>
      </c>
      <c r="D584" t="n">
        <v>3.88791666666667</v>
      </c>
      <c r="E584" t="n">
        <v>0.010192394256592</v>
      </c>
    </row>
    <row r="585">
      <c r="A585" t="n">
        <v>3.89458333333334</v>
      </c>
      <c r="B585" t="n">
        <v>0.005230307579041</v>
      </c>
      <c r="D585" t="n">
        <v>3.89458333333334</v>
      </c>
      <c r="E585" t="n">
        <v>0.013157725334168</v>
      </c>
    </row>
    <row r="586">
      <c r="A586" t="n">
        <v>3.90125</v>
      </c>
      <c r="B586" t="n">
        <v>0.005573034286499</v>
      </c>
      <c r="D586" t="n">
        <v>3.90125</v>
      </c>
      <c r="E586" t="n">
        <v>0.014469027519226</v>
      </c>
    </row>
    <row r="587">
      <c r="A587" t="n">
        <v>3.90791666666667</v>
      </c>
      <c r="B587" t="n">
        <v>0.005781650543213</v>
      </c>
      <c r="D587" t="n">
        <v>3.90791666666667</v>
      </c>
      <c r="E587" t="n">
        <v>0.013768672943115</v>
      </c>
    </row>
    <row r="588">
      <c r="A588" t="n">
        <v>3.91458333333334</v>
      </c>
      <c r="B588" t="n">
        <v>0.006258487701416</v>
      </c>
      <c r="D588" t="n">
        <v>3.91458333333334</v>
      </c>
      <c r="E588" t="n">
        <v>0.01206248998642</v>
      </c>
    </row>
    <row r="589">
      <c r="A589" t="n">
        <v>3.92125</v>
      </c>
      <c r="B589" t="n">
        <v>0.006787478923798</v>
      </c>
      <c r="D589" t="n">
        <v>3.92125</v>
      </c>
      <c r="E589" t="n">
        <v>0.010564923286438</v>
      </c>
    </row>
    <row r="590">
      <c r="A590" t="n">
        <v>3.92791666666667</v>
      </c>
      <c r="B590" t="n">
        <v>0.007480382919312</v>
      </c>
      <c r="D590" t="n">
        <v>3.92791666666667</v>
      </c>
      <c r="E590" t="n">
        <v>0.009335577487946001</v>
      </c>
    </row>
    <row r="591">
      <c r="A591" t="n">
        <v>3.93458333333334</v>
      </c>
      <c r="B591" t="n">
        <v>0.007688999176025</v>
      </c>
      <c r="D591" t="n">
        <v>3.93458333333334</v>
      </c>
      <c r="E591" t="n">
        <v>0.00840425491333</v>
      </c>
    </row>
    <row r="592">
      <c r="A592" t="n">
        <v>3.94125</v>
      </c>
      <c r="B592" t="n">
        <v>0.007927417755127</v>
      </c>
      <c r="D592" t="n">
        <v>3.94125</v>
      </c>
      <c r="E592" t="n">
        <v>0.007875263690948001</v>
      </c>
    </row>
    <row r="593">
      <c r="A593" t="n">
        <v>3.94791666666667</v>
      </c>
      <c r="B593" t="n">
        <v>0.008180737495422001</v>
      </c>
      <c r="D593" t="n">
        <v>3.94791666666667</v>
      </c>
      <c r="E593" t="n">
        <v>0.007644295692444</v>
      </c>
    </row>
    <row r="594">
      <c r="A594" t="n">
        <v>3.95458333333334</v>
      </c>
      <c r="B594" t="n">
        <v>0.008054077625275</v>
      </c>
      <c r="D594" t="n">
        <v>3.95458333333334</v>
      </c>
      <c r="E594" t="n">
        <v>0.007644295692444</v>
      </c>
    </row>
    <row r="595">
      <c r="A595" t="n">
        <v>3.96125</v>
      </c>
      <c r="B595" t="n">
        <v>0.006973743438721</v>
      </c>
      <c r="D595" t="n">
        <v>3.96125</v>
      </c>
      <c r="E595" t="n">
        <v>0.007607042789459</v>
      </c>
    </row>
    <row r="596">
      <c r="A596" t="n">
        <v>3.96791666666667</v>
      </c>
      <c r="B596" t="n">
        <v>0.004932284355164</v>
      </c>
      <c r="D596" t="n">
        <v>3.96791666666667</v>
      </c>
      <c r="E596" t="n">
        <v>0.007420778274536</v>
      </c>
    </row>
    <row r="597">
      <c r="A597" t="n">
        <v>3.97458333333334</v>
      </c>
      <c r="B597" t="n">
        <v>0.003427267074585</v>
      </c>
      <c r="D597" t="n">
        <v>3.97458333333334</v>
      </c>
      <c r="E597" t="n">
        <v>0.007100403308868</v>
      </c>
    </row>
    <row r="598">
      <c r="A598" t="n">
        <v>3.98125</v>
      </c>
      <c r="B598" t="n">
        <v>0.002421438694</v>
      </c>
      <c r="D598" t="n">
        <v>3.98125</v>
      </c>
      <c r="E598" t="n">
        <v>0.007838010787964001</v>
      </c>
    </row>
    <row r="599">
      <c r="A599" t="n">
        <v>3.98791666666667</v>
      </c>
      <c r="B599" t="n">
        <v>0.001482665538788</v>
      </c>
      <c r="D599" t="n">
        <v>3.98791666666667</v>
      </c>
      <c r="E599" t="n">
        <v>0.009685754776001001</v>
      </c>
    </row>
    <row r="600">
      <c r="A600" t="n">
        <v>3.99458333333334</v>
      </c>
      <c r="B600" t="n">
        <v>0.0006780028343199999</v>
      </c>
      <c r="D600" t="n">
        <v>3.99458333333334</v>
      </c>
      <c r="E600" t="n">
        <v>0.011913478374481</v>
      </c>
    </row>
    <row r="601">
      <c r="A601" t="n">
        <v>4.00125</v>
      </c>
      <c r="B601" t="n">
        <v>0.0006780028343199999</v>
      </c>
      <c r="D601" t="n">
        <v>4.00125</v>
      </c>
      <c r="E601" t="n">
        <v>0.012800097465515</v>
      </c>
    </row>
    <row r="602">
      <c r="A602" t="n">
        <v>4.00791666666667</v>
      </c>
      <c r="B602" t="n">
        <v>0.001676380634308</v>
      </c>
      <c r="D602" t="n">
        <v>4.00791666666667</v>
      </c>
      <c r="E602" t="n">
        <v>0.012092292308807</v>
      </c>
    </row>
    <row r="603">
      <c r="A603" t="n">
        <v>4.01458333333334</v>
      </c>
      <c r="B603" t="n">
        <v>0.002078711986542</v>
      </c>
      <c r="D603" t="n">
        <v>4.01458333333334</v>
      </c>
      <c r="E603" t="n">
        <v>0.010453164577484</v>
      </c>
    </row>
    <row r="604">
      <c r="A604" t="n">
        <v>4.02125</v>
      </c>
      <c r="B604" t="n">
        <v>0.001527369022369</v>
      </c>
      <c r="D604" t="n">
        <v>4.02125</v>
      </c>
      <c r="E604" t="n">
        <v>0.007934868335724</v>
      </c>
    </row>
    <row r="605">
      <c r="A605" t="n">
        <v>4.02791666666667</v>
      </c>
      <c r="B605" t="n">
        <v>0.001333653926849</v>
      </c>
      <c r="D605" t="n">
        <v>4.02791666666667</v>
      </c>
      <c r="E605" t="n">
        <v>0.005759298801422</v>
      </c>
    </row>
    <row r="606">
      <c r="A606" t="n">
        <v>4.03458333333334</v>
      </c>
      <c r="B606" t="n">
        <v>0.001564621925354</v>
      </c>
      <c r="D606" t="n">
        <v>4.03458333333334</v>
      </c>
      <c r="E606" t="n">
        <v>0.004522502422333</v>
      </c>
    </row>
    <row r="607">
      <c r="A607" t="n">
        <v>4.04125</v>
      </c>
      <c r="B607" t="n">
        <v>0.001385807991028</v>
      </c>
      <c r="D607" t="n">
        <v>4.04125</v>
      </c>
      <c r="E607" t="n">
        <v>0.005923211574554</v>
      </c>
    </row>
    <row r="608">
      <c r="A608" t="n">
        <v>4.04791666666667</v>
      </c>
      <c r="B608" t="n">
        <v>0.000283122062683</v>
      </c>
      <c r="D608" t="n">
        <v>4.04791666666667</v>
      </c>
      <c r="E608" t="n">
        <v>0.008575618267059</v>
      </c>
    </row>
    <row r="609">
      <c r="A609" t="n">
        <v>4.05458333333334</v>
      </c>
      <c r="B609" t="n">
        <v>0.000216066837311</v>
      </c>
      <c r="D609" t="n">
        <v>4.05458333333334</v>
      </c>
      <c r="E609" t="n">
        <v>0.011473894119263</v>
      </c>
    </row>
    <row r="610">
      <c r="A610" t="n">
        <v>4.06125</v>
      </c>
      <c r="B610" t="n">
        <v>0.001765787601471</v>
      </c>
      <c r="D610" t="n">
        <v>4.06125</v>
      </c>
      <c r="E610" t="n">
        <v>0.013425946235657</v>
      </c>
    </row>
    <row r="611">
      <c r="A611" t="n">
        <v>4.06791666666667</v>
      </c>
      <c r="B611" t="n">
        <v>0.00377744436264</v>
      </c>
      <c r="D611" t="n">
        <v>4.06791666666667</v>
      </c>
      <c r="E611" t="n">
        <v>0.013731420040131</v>
      </c>
    </row>
    <row r="612">
      <c r="A612" t="n">
        <v>4.07458333333334</v>
      </c>
      <c r="B612" t="n">
        <v>0.005193054676056</v>
      </c>
      <c r="D612" t="n">
        <v>4.07458333333334</v>
      </c>
      <c r="E612" t="n">
        <v>0.012733042240143</v>
      </c>
    </row>
    <row r="613">
      <c r="A613" t="n">
        <v>4.08125</v>
      </c>
      <c r="B613" t="n">
        <v>0.006444752216339</v>
      </c>
      <c r="D613" t="n">
        <v>4.08125</v>
      </c>
      <c r="E613" t="n">
        <v>0.01051276922226</v>
      </c>
    </row>
    <row r="614">
      <c r="A614" t="n">
        <v>4.08791666666667</v>
      </c>
      <c r="B614" t="n">
        <v>0.007756054401398</v>
      </c>
      <c r="D614" t="n">
        <v>4.08791666666667</v>
      </c>
      <c r="E614" t="n">
        <v>0.008001923561096001</v>
      </c>
    </row>
    <row r="615">
      <c r="A615" t="n">
        <v>4.09458333333334</v>
      </c>
      <c r="B615" t="n">
        <v>0.008657574653625001</v>
      </c>
      <c r="D615" t="n">
        <v>4.09458333333334</v>
      </c>
      <c r="E615" t="n">
        <v>0.005826354026794</v>
      </c>
    </row>
    <row r="616">
      <c r="A616" t="n">
        <v>4.10125</v>
      </c>
      <c r="B616" t="n">
        <v>0.008746981620788999</v>
      </c>
      <c r="D616" t="n">
        <v>4.10125</v>
      </c>
      <c r="E616" t="n">
        <v>0.004462897777557</v>
      </c>
    </row>
    <row r="617">
      <c r="A617" t="n">
        <v>4.10791666666667</v>
      </c>
      <c r="B617" t="n">
        <v>0.007309019565582</v>
      </c>
      <c r="D617" t="n">
        <v>4.10791666666667</v>
      </c>
      <c r="E617" t="n">
        <v>0.004366040229797</v>
      </c>
    </row>
    <row r="618">
      <c r="A618" t="n">
        <v>4.11458333333334</v>
      </c>
      <c r="B618" t="n">
        <v>0.004611909389496</v>
      </c>
      <c r="D618" t="n">
        <v>4.11458333333334</v>
      </c>
      <c r="E618" t="n">
        <v>0.004678964614868</v>
      </c>
    </row>
    <row r="619">
      <c r="A619" t="n">
        <v>4.12125</v>
      </c>
      <c r="B619" t="n">
        <v>0.001534819602966</v>
      </c>
      <c r="D619" t="n">
        <v>4.12125</v>
      </c>
      <c r="E619" t="n">
        <v>0.004388391971588</v>
      </c>
    </row>
    <row r="620">
      <c r="A620" t="n">
        <v>4.12791666666667</v>
      </c>
      <c r="B620" t="n">
        <v>-0.000342726707458</v>
      </c>
      <c r="D620" t="n">
        <v>4.12791666666667</v>
      </c>
      <c r="E620" t="n">
        <v>0.004209578037262</v>
      </c>
    </row>
    <row r="621">
      <c r="A621" t="n">
        <v>4.13458333333334</v>
      </c>
      <c r="B621" t="n">
        <v>-0.001028180122375</v>
      </c>
      <c r="D621" t="n">
        <v>4.13458333333334</v>
      </c>
      <c r="E621" t="n">
        <v>0.004634261131287</v>
      </c>
    </row>
    <row r="622">
      <c r="A622" t="n">
        <v>4.14125</v>
      </c>
      <c r="B622" t="n">
        <v>-0.001117587089539</v>
      </c>
      <c r="D622" t="n">
        <v>4.14125</v>
      </c>
      <c r="E622" t="n">
        <v>0.006146728992462</v>
      </c>
    </row>
    <row r="623">
      <c r="A623" t="n">
        <v>4.14791666666667</v>
      </c>
      <c r="B623" t="n">
        <v>-0.000841915607452</v>
      </c>
      <c r="D623" t="n">
        <v>4.14791666666667</v>
      </c>
      <c r="E623" t="n">
        <v>0.007621943950653</v>
      </c>
    </row>
    <row r="624">
      <c r="A624" t="n">
        <v>4.15458333333334</v>
      </c>
      <c r="B624" t="n">
        <v>0.000141561031342</v>
      </c>
      <c r="D624" t="n">
        <v>4.15458333333334</v>
      </c>
      <c r="E624" t="n">
        <v>0.008739531040192001</v>
      </c>
    </row>
    <row r="625">
      <c r="A625" t="n">
        <v>4.16125</v>
      </c>
      <c r="B625" t="n">
        <v>0.001020729541779</v>
      </c>
      <c r="D625" t="n">
        <v>4.16125</v>
      </c>
      <c r="E625" t="n">
        <v>0.010170042514801</v>
      </c>
    </row>
    <row r="626">
      <c r="A626" t="n">
        <v>4.16791666666667</v>
      </c>
      <c r="B626" t="n">
        <v>0.001043081283569</v>
      </c>
      <c r="D626" t="n">
        <v>4.16791666666667</v>
      </c>
      <c r="E626" t="n">
        <v>0.011824071407318</v>
      </c>
    </row>
    <row r="627">
      <c r="A627" t="n">
        <v>4.17458333333334</v>
      </c>
      <c r="B627" t="n">
        <v>5.9604644775e-05</v>
      </c>
      <c r="D627" t="n">
        <v>4.17458333333334</v>
      </c>
      <c r="E627" t="n">
        <v>0.012882053852081</v>
      </c>
    </row>
    <row r="628">
      <c r="A628" t="n">
        <v>4.18125</v>
      </c>
      <c r="B628" t="n">
        <v>-0.001005828380585</v>
      </c>
      <c r="D628" t="n">
        <v>4.18125</v>
      </c>
      <c r="E628" t="n">
        <v>0.0128373503685</v>
      </c>
    </row>
    <row r="629">
      <c r="A629" t="n">
        <v>4.18791666666667</v>
      </c>
      <c r="B629" t="n">
        <v>-0.001832842826843</v>
      </c>
      <c r="D629" t="n">
        <v>4.18791666666667</v>
      </c>
      <c r="E629" t="n">
        <v>0.01227855682373</v>
      </c>
    </row>
    <row r="630">
      <c r="A630" t="n">
        <v>4.19458333333334</v>
      </c>
      <c r="B630" t="n">
        <v>-0.002659857273102</v>
      </c>
      <c r="D630" t="n">
        <v>4.19458333333334</v>
      </c>
      <c r="E630" t="n">
        <v>0.01227855682373</v>
      </c>
    </row>
    <row r="631">
      <c r="A631" t="n">
        <v>4.20125</v>
      </c>
      <c r="B631" t="n">
        <v>-0.002674758434296</v>
      </c>
      <c r="D631" t="n">
        <v>4.20125</v>
      </c>
      <c r="E631" t="n">
        <v>0.012345612049103</v>
      </c>
    </row>
    <row r="632">
      <c r="A632" t="n">
        <v>4.20791666666667</v>
      </c>
      <c r="B632" t="n">
        <v>-0.001929700374603</v>
      </c>
      <c r="D632" t="n">
        <v>4.20791666666667</v>
      </c>
      <c r="E632" t="n">
        <v>0.011958181858063</v>
      </c>
    </row>
    <row r="633">
      <c r="A633" t="n">
        <v>4.21458333333334</v>
      </c>
      <c r="B633" t="n">
        <v>-0.001005828380585</v>
      </c>
      <c r="D633" t="n">
        <v>4.21458333333334</v>
      </c>
      <c r="E633" t="n">
        <v>0.01130998134613</v>
      </c>
    </row>
    <row r="634">
      <c r="A634" t="n">
        <v>4.22125</v>
      </c>
      <c r="B634" t="n">
        <v>-0.001132488250732</v>
      </c>
      <c r="D634" t="n">
        <v>4.22125</v>
      </c>
      <c r="E634" t="n">
        <v>0.010378658771515</v>
      </c>
    </row>
    <row r="635">
      <c r="A635" t="n">
        <v>4.22791666666667</v>
      </c>
      <c r="B635" t="n">
        <v>-0.001505017280579</v>
      </c>
      <c r="D635" t="n">
        <v>4.22791666666667</v>
      </c>
      <c r="E635" t="n">
        <v>0.008679926395416</v>
      </c>
    </row>
    <row r="636">
      <c r="A636" t="n">
        <v>4.23458333333334</v>
      </c>
      <c r="B636" t="n">
        <v>-0.000715255737305</v>
      </c>
      <c r="D636" t="n">
        <v>4.23458333333334</v>
      </c>
      <c r="E636" t="n">
        <v>0.005871057510376</v>
      </c>
    </row>
    <row r="637">
      <c r="A637" t="n">
        <v>4.24125</v>
      </c>
      <c r="B637" t="n">
        <v>0.000357627868652</v>
      </c>
      <c r="D637" t="n">
        <v>4.24125</v>
      </c>
      <c r="E637" t="n">
        <v>0.003017485141754</v>
      </c>
    </row>
    <row r="638">
      <c r="A638" t="n">
        <v>4.24791666666667</v>
      </c>
      <c r="B638" t="n">
        <v>0.00029057264328</v>
      </c>
      <c r="D638" t="n">
        <v>4.24791666666667</v>
      </c>
      <c r="E638" t="n">
        <v>0.0009909272193909999</v>
      </c>
    </row>
    <row r="639">
      <c r="A639" t="n">
        <v>4.25458333333334</v>
      </c>
      <c r="B639" t="n">
        <v>-0.001348555088043</v>
      </c>
      <c r="D639" t="n">
        <v>4.25458333333334</v>
      </c>
      <c r="E639" t="n">
        <v>-0.0004842877388</v>
      </c>
    </row>
    <row r="640">
      <c r="A640" t="n">
        <v>4.26125</v>
      </c>
      <c r="B640" t="n">
        <v>-0.002682209014893</v>
      </c>
      <c r="D640" t="n">
        <v>4.26125</v>
      </c>
      <c r="E640" t="n">
        <v>-0.001087784767151</v>
      </c>
    </row>
    <row r="641">
      <c r="A641" t="n">
        <v>4.26791666666667</v>
      </c>
      <c r="B641" t="n">
        <v>-0.003151595592499</v>
      </c>
      <c r="D641" t="n">
        <v>4.26791666666667</v>
      </c>
      <c r="E641" t="n">
        <v>-0.000223517417908</v>
      </c>
    </row>
    <row r="642">
      <c r="A642" t="n">
        <v>4.27458333333334</v>
      </c>
      <c r="B642" t="n">
        <v>-0.003613531589508</v>
      </c>
      <c r="D642" t="n">
        <v>4.27458333333334</v>
      </c>
      <c r="E642" t="n">
        <v>0.001817941665649</v>
      </c>
    </row>
    <row r="643">
      <c r="A643" t="n">
        <v>4.28125</v>
      </c>
      <c r="B643" t="n">
        <v>-0.004388391971588</v>
      </c>
      <c r="D643" t="n">
        <v>4.28125</v>
      </c>
      <c r="E643" t="n">
        <v>0.00397115945816</v>
      </c>
    </row>
    <row r="644">
      <c r="A644" t="n">
        <v>4.28791666666667</v>
      </c>
      <c r="B644" t="n">
        <v>-0.004515051841736</v>
      </c>
      <c r="D644" t="n">
        <v>4.28791666666667</v>
      </c>
      <c r="E644" t="n">
        <v>0.005163252353668</v>
      </c>
    </row>
    <row r="645">
      <c r="A645" t="n">
        <v>4.29458333333334</v>
      </c>
      <c r="B645" t="n">
        <v>-0.00346451997757</v>
      </c>
      <c r="D645" t="n">
        <v>4.29458333333334</v>
      </c>
      <c r="E645" t="n">
        <v>0.005505979061127</v>
      </c>
    </row>
    <row r="646">
      <c r="A646" t="n">
        <v>4.30125</v>
      </c>
      <c r="B646" t="n">
        <v>-0.002622604370117</v>
      </c>
      <c r="D646" t="n">
        <v>4.30125</v>
      </c>
      <c r="E646" t="n">
        <v>0.005088746547699</v>
      </c>
    </row>
    <row r="647">
      <c r="A647" t="n">
        <v>4.30791666666667</v>
      </c>
      <c r="B647" t="n">
        <v>-0.003062188625336</v>
      </c>
      <c r="D647" t="n">
        <v>4.30791666666667</v>
      </c>
      <c r="E647" t="n">
        <v>0.004149973392487</v>
      </c>
    </row>
    <row r="648">
      <c r="A648" t="n">
        <v>4.31458333333334</v>
      </c>
      <c r="B648" t="n">
        <v>-0.003829598426819</v>
      </c>
      <c r="D648" t="n">
        <v>4.31458333333334</v>
      </c>
      <c r="E648" t="n">
        <v>0.00319629907608</v>
      </c>
    </row>
    <row r="649">
      <c r="A649" t="n">
        <v>4.32125</v>
      </c>
      <c r="B649" t="n">
        <v>-0.004440546035767</v>
      </c>
      <c r="D649" t="n">
        <v>4.32125</v>
      </c>
      <c r="E649" t="n">
        <v>0.002279877662659</v>
      </c>
    </row>
    <row r="650">
      <c r="A650" t="n">
        <v>4.32791666666667</v>
      </c>
      <c r="B650" t="n">
        <v>-0.004939734935761</v>
      </c>
      <c r="D650" t="n">
        <v>4.32791666666667</v>
      </c>
      <c r="E650" t="n">
        <v>0.001594424247742</v>
      </c>
    </row>
    <row r="651">
      <c r="A651" t="n">
        <v>4.33458333333334</v>
      </c>
      <c r="B651" t="n">
        <v>-0.00559538602829</v>
      </c>
      <c r="D651" t="n">
        <v>4.33458333333334</v>
      </c>
      <c r="E651" t="n">
        <v>0.001661479473114</v>
      </c>
    </row>
    <row r="652">
      <c r="A652" t="n">
        <v>4.34125</v>
      </c>
      <c r="B652" t="n">
        <v>-0.005967915058136</v>
      </c>
      <c r="D652" t="n">
        <v>4.34125</v>
      </c>
      <c r="E652" t="n">
        <v>0.002667307853699</v>
      </c>
    </row>
    <row r="653">
      <c r="A653" t="n">
        <v>4.34791666666667</v>
      </c>
      <c r="B653" t="n">
        <v>-0.005379319190979</v>
      </c>
      <c r="D653" t="n">
        <v>4.34791666666667</v>
      </c>
      <c r="E653" t="n">
        <v>0.003740191459656</v>
      </c>
    </row>
    <row r="654">
      <c r="A654" t="n">
        <v>4.35458333333334</v>
      </c>
      <c r="B654" t="n">
        <v>-0.004522502422333</v>
      </c>
      <c r="D654" t="n">
        <v>4.35458333333334</v>
      </c>
      <c r="E654" t="n">
        <v>0.004053115844727</v>
      </c>
    </row>
    <row r="655">
      <c r="A655" t="n">
        <v>4.36125</v>
      </c>
      <c r="B655" t="n">
        <v>-0.003769993782043</v>
      </c>
      <c r="D655" t="n">
        <v>4.36125</v>
      </c>
      <c r="E655" t="n">
        <v>0.004149973392487</v>
      </c>
    </row>
    <row r="656">
      <c r="A656" t="n">
        <v>4.36791666666667</v>
      </c>
      <c r="B656" t="n">
        <v>-0.004038214683533</v>
      </c>
      <c r="D656" t="n">
        <v>4.36791666666667</v>
      </c>
      <c r="E656" t="n">
        <v>0.004597008228302</v>
      </c>
    </row>
    <row r="657">
      <c r="A657" t="n">
        <v>4.37458333333334</v>
      </c>
      <c r="B657" t="n">
        <v>-0.00462681055069</v>
      </c>
      <c r="D657" t="n">
        <v>4.37458333333334</v>
      </c>
      <c r="E657" t="n">
        <v>0.00501424074173</v>
      </c>
    </row>
    <row r="658">
      <c r="A658" t="n">
        <v>4.38125</v>
      </c>
      <c r="B658" t="n">
        <v>-0.004597008228302</v>
      </c>
      <c r="D658" t="n">
        <v>4.38125</v>
      </c>
      <c r="E658" t="n">
        <v>0.004611909389496</v>
      </c>
    </row>
    <row r="659">
      <c r="A659" t="n">
        <v>4.38791666666667</v>
      </c>
      <c r="B659" t="n">
        <v>-0.003427267074585</v>
      </c>
      <c r="D659" t="n">
        <v>4.38791666666667</v>
      </c>
      <c r="E659" t="n">
        <v>0.003546476364136</v>
      </c>
    </row>
    <row r="660">
      <c r="A660" t="n">
        <v>4.39458333333334</v>
      </c>
      <c r="B660" t="n">
        <v>-0.001922249794006</v>
      </c>
      <c r="D660" t="n">
        <v>4.39458333333334</v>
      </c>
      <c r="E660" t="n">
        <v>0.002592802047729</v>
      </c>
    </row>
    <row r="661">
      <c r="A661" t="n">
        <v>4.40125</v>
      </c>
      <c r="B661" t="n">
        <v>-0.000767409801483</v>
      </c>
      <c r="D661" t="n">
        <v>4.40125</v>
      </c>
      <c r="E661" t="n">
        <v>0.001534819602966</v>
      </c>
    </row>
    <row r="662">
      <c r="A662" t="n">
        <v>4.40791666666667</v>
      </c>
      <c r="B662" t="n">
        <v>0.000357627868652</v>
      </c>
      <c r="D662" t="n">
        <v>4.40791666666667</v>
      </c>
      <c r="E662" t="n">
        <v>0.000916421413422</v>
      </c>
    </row>
    <row r="663">
      <c r="A663" t="n">
        <v>4.41458333333334</v>
      </c>
      <c r="B663" t="n">
        <v>0.001095235347748</v>
      </c>
      <c r="D663" t="n">
        <v>4.41458333333334</v>
      </c>
      <c r="E663" t="n">
        <v>0.000901520252228</v>
      </c>
    </row>
    <row r="664">
      <c r="A664" t="n">
        <v>4.42125</v>
      </c>
      <c r="B664" t="n">
        <v>0.001206994056702</v>
      </c>
      <c r="D664" t="n">
        <v>4.42125</v>
      </c>
      <c r="E664" t="n">
        <v>0.000946223735809</v>
      </c>
    </row>
    <row r="665">
      <c r="A665" t="n">
        <v>4.42791666666667</v>
      </c>
      <c r="B665" t="n">
        <v>0.000938773155212</v>
      </c>
      <c r="D665" t="n">
        <v>4.42791666666667</v>
      </c>
      <c r="E665" t="n">
        <v>0.000908970832825</v>
      </c>
    </row>
    <row r="666">
      <c r="A666" t="n">
        <v>4.43458333333334</v>
      </c>
      <c r="B666" t="n">
        <v>0.000745058059692</v>
      </c>
      <c r="D666" t="n">
        <v>4.43458333333334</v>
      </c>
      <c r="E666" t="n">
        <v>0.000737607479095</v>
      </c>
    </row>
    <row r="667">
      <c r="A667" t="n">
        <v>4.44125</v>
      </c>
      <c r="B667" t="n">
        <v>0.001236796379089</v>
      </c>
      <c r="D667" t="n">
        <v>4.44125</v>
      </c>
      <c r="E667" t="n">
        <v>0.001527369022369</v>
      </c>
    </row>
    <row r="668">
      <c r="A668" t="n">
        <v>4.44791666666667</v>
      </c>
      <c r="B668" t="n">
        <v>0.002235174179077</v>
      </c>
      <c r="D668" t="n">
        <v>4.44791666666667</v>
      </c>
      <c r="E668" t="n">
        <v>0.002376735210419</v>
      </c>
    </row>
    <row r="669">
      <c r="A669" t="n">
        <v>4.45458333333334</v>
      </c>
      <c r="B669" t="n">
        <v>0.003650784492493</v>
      </c>
      <c r="D669" t="n">
        <v>4.45458333333334</v>
      </c>
      <c r="E669" t="n">
        <v>0.002987682819366</v>
      </c>
    </row>
    <row r="670">
      <c r="A670" t="n">
        <v>4.46125</v>
      </c>
      <c r="B670" t="n">
        <v>0.004805624485016</v>
      </c>
      <c r="D670" t="n">
        <v>4.46125</v>
      </c>
      <c r="E670" t="n">
        <v>0.003427267074585</v>
      </c>
    </row>
    <row r="671">
      <c r="A671" t="n">
        <v>4.46791666666667</v>
      </c>
      <c r="B671" t="n">
        <v>0.004224479198456</v>
      </c>
      <c r="D671" t="n">
        <v>4.46791666666667</v>
      </c>
      <c r="E671" t="n">
        <v>0.004082918167114</v>
      </c>
    </row>
    <row r="672">
      <c r="A672" t="n">
        <v>4.47458333333334</v>
      </c>
      <c r="B672" t="n">
        <v>0.002257525920868</v>
      </c>
      <c r="D672" t="n">
        <v>4.47458333333334</v>
      </c>
      <c r="E672" t="n">
        <v>0.004567205905914</v>
      </c>
    </row>
    <row r="673">
      <c r="A673" t="n">
        <v>4.48125</v>
      </c>
      <c r="B673" t="n">
        <v>8.195638656599999e-05</v>
      </c>
      <c r="D673" t="n">
        <v>4.48125</v>
      </c>
      <c r="E673" t="n">
        <v>0.004678964614868</v>
      </c>
    </row>
    <row r="674">
      <c r="A674" t="n">
        <v>4.48791666666667</v>
      </c>
      <c r="B674" t="n">
        <v>-0.001676380634308</v>
      </c>
      <c r="D674" t="n">
        <v>4.48791666666667</v>
      </c>
      <c r="E674" t="n">
        <v>0.005103647708893</v>
      </c>
    </row>
    <row r="675">
      <c r="A675" t="n">
        <v>4.49458333333334</v>
      </c>
      <c r="B675" t="n">
        <v>-0.003501772880554</v>
      </c>
      <c r="D675" t="n">
        <v>4.49458333333334</v>
      </c>
      <c r="E675" t="n">
        <v>0.00607967376709</v>
      </c>
    </row>
    <row r="676">
      <c r="A676" t="n">
        <v>4.50125</v>
      </c>
      <c r="B676" t="n">
        <v>-0.005282461643219</v>
      </c>
      <c r="D676" t="n">
        <v>4.50125</v>
      </c>
      <c r="E676" t="n">
        <v>0.007703900337219</v>
      </c>
    </row>
    <row r="677">
      <c r="A677" t="n">
        <v>4.50791666666667</v>
      </c>
      <c r="B677" t="n">
        <v>-0.006109476089478</v>
      </c>
      <c r="D677" t="n">
        <v>4.50791666666667</v>
      </c>
      <c r="E677" t="n">
        <v>0.009223818778991999</v>
      </c>
    </row>
    <row r="678">
      <c r="A678" t="n">
        <v>4.51458333333334</v>
      </c>
      <c r="B678" t="n">
        <v>-0.005662441253662</v>
      </c>
      <c r="D678" t="n">
        <v>4.51458333333334</v>
      </c>
      <c r="E678" t="n">
        <v>0.010713934898376</v>
      </c>
    </row>
    <row r="679">
      <c r="A679" t="n">
        <v>4.52125</v>
      </c>
      <c r="B679" t="n">
        <v>-0.005096197128296</v>
      </c>
      <c r="D679" t="n">
        <v>4.52125</v>
      </c>
      <c r="E679" t="n">
        <v>0.011801719665527</v>
      </c>
    </row>
    <row r="680">
      <c r="A680" t="n">
        <v>4.52791666666667</v>
      </c>
      <c r="B680" t="n">
        <v>-0.004120171070099</v>
      </c>
      <c r="D680" t="n">
        <v>4.52791666666667</v>
      </c>
      <c r="E680" t="n">
        <v>0.01208484172821</v>
      </c>
    </row>
    <row r="681">
      <c r="A681" t="n">
        <v>4.53458333333334</v>
      </c>
      <c r="B681" t="n">
        <v>-0.00232458114624</v>
      </c>
      <c r="D681" t="n">
        <v>4.53458333333334</v>
      </c>
      <c r="E681" t="n">
        <v>0.011667609214783</v>
      </c>
    </row>
    <row r="682">
      <c r="A682" t="n">
        <v>4.54125</v>
      </c>
      <c r="B682" t="n">
        <v>-0.000312924385071</v>
      </c>
      <c r="D682" t="n">
        <v>4.54125</v>
      </c>
      <c r="E682" t="n">
        <v>0.011205673217773</v>
      </c>
    </row>
    <row r="683">
      <c r="A683" t="n">
        <v>4.54791666666667</v>
      </c>
      <c r="B683" t="n">
        <v>0.001221895217896</v>
      </c>
      <c r="D683" t="n">
        <v>4.54791666666667</v>
      </c>
      <c r="E683" t="n">
        <v>0.011391937732697</v>
      </c>
    </row>
    <row r="684">
      <c r="A684" t="n">
        <v>4.55458333333334</v>
      </c>
      <c r="B684" t="n">
        <v>0.001423060894012</v>
      </c>
      <c r="D684" t="n">
        <v>4.55458333333334</v>
      </c>
      <c r="E684" t="n">
        <v>0.01225620508194</v>
      </c>
    </row>
    <row r="685">
      <c r="A685" t="n">
        <v>4.56125</v>
      </c>
      <c r="B685" t="n">
        <v>0.001467764377594</v>
      </c>
      <c r="D685" t="n">
        <v>4.56125</v>
      </c>
      <c r="E685" t="n">
        <v>0.0133216381073</v>
      </c>
    </row>
    <row r="686">
      <c r="A686" t="n">
        <v>4.56791666666667</v>
      </c>
      <c r="B686" t="n">
        <v>0.001512467861176</v>
      </c>
      <c r="D686" t="n">
        <v>4.56791666666667</v>
      </c>
      <c r="E686" t="n">
        <v>0.014282763004303</v>
      </c>
    </row>
    <row r="687">
      <c r="A687" t="n">
        <v>4.57458333333334</v>
      </c>
      <c r="B687" t="n">
        <v>0.001557171344757</v>
      </c>
      <c r="D687" t="n">
        <v>4.57458333333334</v>
      </c>
      <c r="E687" t="n">
        <v>0.014878809452057</v>
      </c>
    </row>
    <row r="688">
      <c r="A688" t="n">
        <v>4.58125</v>
      </c>
      <c r="B688" t="n">
        <v>0.001460313796997</v>
      </c>
      <c r="D688" t="n">
        <v>4.58125</v>
      </c>
      <c r="E688" t="n">
        <v>0.014469027519226</v>
      </c>
    </row>
    <row r="689">
      <c r="A689" t="n">
        <v>4.58791666666667</v>
      </c>
      <c r="B689" t="n">
        <v>0.001117587089539</v>
      </c>
      <c r="D689" t="n">
        <v>4.58791666666667</v>
      </c>
      <c r="E689" t="n">
        <v>0.013306736946106</v>
      </c>
    </row>
    <row r="690">
      <c r="A690" t="n">
        <v>4.59458333333334</v>
      </c>
      <c r="B690" t="n">
        <v>0.001460313796997</v>
      </c>
      <c r="D690" t="n">
        <v>4.59458333333334</v>
      </c>
      <c r="E690" t="n">
        <v>0.01177191734314</v>
      </c>
    </row>
    <row r="691">
      <c r="A691" t="n">
        <v>4.60125</v>
      </c>
      <c r="B691" t="n">
        <v>0.001773238182068</v>
      </c>
      <c r="D691" t="n">
        <v>4.60125</v>
      </c>
      <c r="E691" t="n">
        <v>0.010170042514801</v>
      </c>
    </row>
    <row r="692">
      <c r="A692" t="n">
        <v>4.60791666666667</v>
      </c>
      <c r="B692" t="n">
        <v>0.001430511474609</v>
      </c>
      <c r="D692" t="n">
        <v>4.60791666666667</v>
      </c>
      <c r="E692" t="n">
        <v>0.008709728717804</v>
      </c>
    </row>
    <row r="693">
      <c r="A693" t="n">
        <v>4.61458333333334</v>
      </c>
      <c r="B693" t="n">
        <v>-8.195638656599999e-05</v>
      </c>
      <c r="D693" t="n">
        <v>4.61458333333334</v>
      </c>
      <c r="E693" t="n">
        <v>0.007465481758118</v>
      </c>
    </row>
    <row r="694">
      <c r="A694" t="n">
        <v>4.62125</v>
      </c>
      <c r="B694" t="n">
        <v>-0.001758337020874</v>
      </c>
      <c r="D694" t="n">
        <v>4.62125</v>
      </c>
      <c r="E694" t="n">
        <v>0.007227063179016</v>
      </c>
    </row>
    <row r="695">
      <c r="A695" t="n">
        <v>4.62791666666667</v>
      </c>
      <c r="B695" t="n">
        <v>-0.002801418304443</v>
      </c>
      <c r="D695" t="n">
        <v>4.62791666666667</v>
      </c>
      <c r="E695" t="n">
        <v>0.007778406143188</v>
      </c>
    </row>
    <row r="696">
      <c r="A696" t="n">
        <v>4.63458333333334</v>
      </c>
      <c r="B696" t="n">
        <v>-0.003792345523834</v>
      </c>
      <c r="D696" t="n">
        <v>4.63458333333334</v>
      </c>
      <c r="E696" t="n">
        <v>0.00888854265213</v>
      </c>
    </row>
    <row r="697">
      <c r="A697" t="n">
        <v>4.64125</v>
      </c>
      <c r="B697" t="n">
        <v>-0.005036592483521</v>
      </c>
      <c r="D697" t="n">
        <v>4.64125</v>
      </c>
      <c r="E697" t="n">
        <v>0.009529292583465999</v>
      </c>
    </row>
    <row r="698">
      <c r="A698" t="n">
        <v>4.64791666666667</v>
      </c>
      <c r="B698" t="n">
        <v>-0.006824731826782</v>
      </c>
      <c r="D698" t="n">
        <v>4.64791666666667</v>
      </c>
      <c r="E698" t="n">
        <v>0.009730458259583</v>
      </c>
    </row>
    <row r="699">
      <c r="A699" t="n">
        <v>4.65458333333334</v>
      </c>
      <c r="B699" t="n">
        <v>-0.008083879947662</v>
      </c>
      <c r="D699" t="n">
        <v>4.65458333333334</v>
      </c>
      <c r="E699" t="n">
        <v>0.00966340303421</v>
      </c>
    </row>
    <row r="700">
      <c r="A700" t="n">
        <v>4.66125</v>
      </c>
      <c r="B700" t="n">
        <v>-0.008791685104369999</v>
      </c>
      <c r="D700" t="n">
        <v>4.66125</v>
      </c>
      <c r="E700" t="n">
        <v>0.009588897228241</v>
      </c>
    </row>
    <row r="701">
      <c r="A701" t="n">
        <v>4.66791666666667</v>
      </c>
      <c r="B701" t="n">
        <v>-0.008627772331237999</v>
      </c>
      <c r="D701" t="n">
        <v>4.66791666666667</v>
      </c>
      <c r="E701" t="n">
        <v>0.009439885616301999</v>
      </c>
    </row>
    <row r="702">
      <c r="A702" t="n">
        <v>4.67458333333334</v>
      </c>
      <c r="B702" t="n">
        <v>-0.007569789886475</v>
      </c>
      <c r="D702" t="n">
        <v>4.67458333333334</v>
      </c>
      <c r="E702" t="n">
        <v>0.009074807167053001</v>
      </c>
    </row>
    <row r="703">
      <c r="A703" t="n">
        <v>4.68125</v>
      </c>
      <c r="B703" t="n">
        <v>-0.00617653131485</v>
      </c>
      <c r="D703" t="n">
        <v>4.68125</v>
      </c>
      <c r="E703" t="n">
        <v>0.009007751941681</v>
      </c>
    </row>
    <row r="704">
      <c r="A704" t="n">
        <v>4.68791666666667</v>
      </c>
      <c r="B704" t="n">
        <v>-0.0043585896492</v>
      </c>
      <c r="D704" t="n">
        <v>4.68791666666667</v>
      </c>
      <c r="E704" t="n">
        <v>0.008814036846161</v>
      </c>
    </row>
    <row r="705">
      <c r="A705" t="n">
        <v>4.69458333333334</v>
      </c>
      <c r="B705" t="n">
        <v>-0.002935528755188</v>
      </c>
      <c r="D705" t="n">
        <v>4.69458333333334</v>
      </c>
      <c r="E705" t="n">
        <v>0.008605420589447001</v>
      </c>
    </row>
    <row r="706">
      <c r="A706" t="n">
        <v>4.70125</v>
      </c>
      <c r="B706" t="n">
        <v>-0.002138316631317</v>
      </c>
      <c r="D706" t="n">
        <v>4.70125</v>
      </c>
      <c r="E706" t="n">
        <v>0.007636845111847</v>
      </c>
    </row>
    <row r="707">
      <c r="A707" t="n">
        <v>4.70791666666667</v>
      </c>
      <c r="B707" t="n">
        <v>-0.002555549144745</v>
      </c>
      <c r="D707" t="n">
        <v>4.70791666666667</v>
      </c>
      <c r="E707" t="n">
        <v>0.006198883056641</v>
      </c>
    </row>
    <row r="708">
      <c r="A708" t="n">
        <v>4.71458333333334</v>
      </c>
      <c r="B708" t="n">
        <v>-0.004209578037262</v>
      </c>
      <c r="D708" t="n">
        <v>4.71458333333334</v>
      </c>
      <c r="E708" t="n">
        <v>0.004753470420837</v>
      </c>
    </row>
    <row r="709">
      <c r="A709" t="n">
        <v>4.72125</v>
      </c>
      <c r="B709" t="n">
        <v>-0.006027519702911</v>
      </c>
      <c r="D709" t="n">
        <v>4.72125</v>
      </c>
      <c r="E709" t="n">
        <v>0.003889203071594</v>
      </c>
    </row>
    <row r="710">
      <c r="A710" t="n">
        <v>4.72791666666667</v>
      </c>
      <c r="B710" t="n">
        <v>-0.007309019565582</v>
      </c>
      <c r="D710" t="n">
        <v>4.72791666666667</v>
      </c>
      <c r="E710" t="n">
        <v>0.004030764102936</v>
      </c>
    </row>
    <row r="711">
      <c r="A711" t="n">
        <v>4.73458333333334</v>
      </c>
      <c r="B711" t="n">
        <v>-0.006988644599915</v>
      </c>
      <c r="D711" t="n">
        <v>4.73458333333334</v>
      </c>
      <c r="E711" t="n">
        <v>0.004276633262634</v>
      </c>
    </row>
    <row r="712">
      <c r="A712" t="n">
        <v>4.74125</v>
      </c>
      <c r="B712" t="n">
        <v>-0.005565583705902</v>
      </c>
      <c r="D712" t="n">
        <v>4.74125</v>
      </c>
      <c r="E712" t="n">
        <v>0.005148351192474</v>
      </c>
    </row>
    <row r="713">
      <c r="A713" t="n">
        <v>4.74791666666667</v>
      </c>
      <c r="B713" t="n">
        <v>-0.003598630428314</v>
      </c>
      <c r="D713" t="n">
        <v>4.74791666666667</v>
      </c>
      <c r="E713" t="n">
        <v>0.006258487701416</v>
      </c>
    </row>
    <row r="714">
      <c r="A714" t="n">
        <v>4.75458333333334</v>
      </c>
      <c r="B714" t="n">
        <v>-0.002399086952209</v>
      </c>
      <c r="D714" t="n">
        <v>4.75458333333334</v>
      </c>
      <c r="E714" t="n">
        <v>0.007458031177521</v>
      </c>
    </row>
    <row r="715">
      <c r="A715" t="n">
        <v>4.76125</v>
      </c>
      <c r="B715" t="n">
        <v>-0.002697110176086</v>
      </c>
      <c r="D715" t="n">
        <v>4.76125</v>
      </c>
      <c r="E715" t="n">
        <v>0.008240342140198</v>
      </c>
    </row>
    <row r="716">
      <c r="A716" t="n">
        <v>4.76791666666667</v>
      </c>
      <c r="B716" t="n">
        <v>-0.00414252281189</v>
      </c>
      <c r="D716" t="n">
        <v>4.76791666666667</v>
      </c>
      <c r="E716" t="n">
        <v>0.008441507816315001</v>
      </c>
    </row>
    <row r="717">
      <c r="A717" t="n">
        <v>4.77458333333334</v>
      </c>
      <c r="B717" t="n">
        <v>-0.006198883056641</v>
      </c>
      <c r="D717" t="n">
        <v>4.77458333333334</v>
      </c>
      <c r="E717" t="n">
        <v>0.008262693881989001</v>
      </c>
    </row>
    <row r="718">
      <c r="A718" t="n">
        <v>4.78125</v>
      </c>
      <c r="B718" t="n">
        <v>-0.007957220077515001</v>
      </c>
      <c r="D718" t="n">
        <v>4.78125</v>
      </c>
      <c r="E718" t="n">
        <v>0.007621943950653</v>
      </c>
    </row>
    <row r="719">
      <c r="A719" t="n">
        <v>4.78791666666667</v>
      </c>
      <c r="B719" t="n">
        <v>-0.009261071681975999</v>
      </c>
      <c r="D719" t="n">
        <v>4.78791666666667</v>
      </c>
      <c r="E719" t="n">
        <v>0.007450580596924</v>
      </c>
    </row>
    <row r="720">
      <c r="A720" t="n">
        <v>4.79458333333334</v>
      </c>
      <c r="B720" t="n">
        <v>-0.008568167686462</v>
      </c>
      <c r="D720" t="n">
        <v>4.79458333333334</v>
      </c>
      <c r="E720" t="n">
        <v>0.007979571819305</v>
      </c>
    </row>
    <row r="721">
      <c r="A721" t="n">
        <v>4.80125</v>
      </c>
      <c r="B721" t="n">
        <v>-0.00549852848053</v>
      </c>
      <c r="D721" t="n">
        <v>4.80125</v>
      </c>
      <c r="E721" t="n">
        <v>0.008448958396911999</v>
      </c>
    </row>
    <row r="722">
      <c r="A722" t="n">
        <v>4.80791666666667</v>
      </c>
      <c r="B722" t="n">
        <v>-0.001735985279083</v>
      </c>
      <c r="D722" t="n">
        <v>4.80791666666667</v>
      </c>
      <c r="E722" t="n">
        <v>0.008143484592437999</v>
      </c>
    </row>
    <row r="723">
      <c r="A723" t="n">
        <v>4.81458333333334</v>
      </c>
      <c r="B723" t="n">
        <v>0.000894069671631</v>
      </c>
      <c r="D723" t="n">
        <v>4.81458333333334</v>
      </c>
      <c r="E723" t="n">
        <v>0.007905066013335999</v>
      </c>
    </row>
    <row r="724">
      <c r="A724" t="n">
        <v>4.82125</v>
      </c>
      <c r="B724" t="n">
        <v>0.001952052116394</v>
      </c>
      <c r="D724" t="n">
        <v>4.82125</v>
      </c>
      <c r="E724" t="n">
        <v>0.008769333362579</v>
      </c>
    </row>
    <row r="725">
      <c r="A725" t="n">
        <v>4.82791666666667</v>
      </c>
      <c r="B725" t="n">
        <v>0.002287328243256</v>
      </c>
      <c r="D725" t="n">
        <v>4.82791666666667</v>
      </c>
      <c r="E725" t="n">
        <v>0.009857118129730001</v>
      </c>
    </row>
    <row r="726">
      <c r="A726" t="n">
        <v>4.83458333333334</v>
      </c>
      <c r="B726" t="n">
        <v>0.001862645149231</v>
      </c>
      <c r="D726" t="n">
        <v>4.83458333333334</v>
      </c>
      <c r="E726" t="n">
        <v>0.009417533874512</v>
      </c>
    </row>
    <row r="727">
      <c r="A727" t="n">
        <v>4.84125</v>
      </c>
      <c r="B727" t="n">
        <v>0.000923871994019</v>
      </c>
      <c r="D727" t="n">
        <v>4.84125</v>
      </c>
      <c r="E727" t="n">
        <v>0.007793307304382</v>
      </c>
    </row>
    <row r="728">
      <c r="A728" t="n">
        <v>4.84791666666667</v>
      </c>
      <c r="B728" t="n">
        <v>-1.4901161194e-05</v>
      </c>
      <c r="D728" t="n">
        <v>4.84791666666667</v>
      </c>
      <c r="E728" t="n">
        <v>0.006288290023804</v>
      </c>
    </row>
    <row r="729">
      <c r="A729" t="n">
        <v>4.85458333333334</v>
      </c>
      <c r="B729" t="n">
        <v>-0.00058114528656</v>
      </c>
      <c r="D729" t="n">
        <v>4.85458333333334</v>
      </c>
      <c r="E729" t="n">
        <v>0.005461275577545</v>
      </c>
    </row>
    <row r="730">
      <c r="A730" t="n">
        <v>4.86125</v>
      </c>
      <c r="B730" t="n">
        <v>-0.000916421413422</v>
      </c>
      <c r="D730" t="n">
        <v>4.86125</v>
      </c>
      <c r="E730" t="n">
        <v>0.004172325134277</v>
      </c>
    </row>
    <row r="731">
      <c r="A731" t="n">
        <v>4.86791666666667</v>
      </c>
      <c r="B731" t="n">
        <v>-0.000588595867157</v>
      </c>
      <c r="D731" t="n">
        <v>4.86791666666667</v>
      </c>
      <c r="E731" t="n">
        <v>0.002272427082062</v>
      </c>
    </row>
    <row r="732">
      <c r="A732" t="n">
        <v>4.87458333333334</v>
      </c>
      <c r="B732" t="n">
        <v>0.000111758708954</v>
      </c>
      <c r="D732" t="n">
        <v>4.87458333333334</v>
      </c>
      <c r="E732" t="n">
        <v>0.000715255737305</v>
      </c>
    </row>
    <row r="733">
      <c r="A733" t="n">
        <v>4.88125</v>
      </c>
      <c r="B733" t="n">
        <v>0.000350177288055</v>
      </c>
      <c r="D733" t="n">
        <v>4.88125</v>
      </c>
      <c r="E733" t="n">
        <v>0.000283122062683</v>
      </c>
    </row>
    <row r="734">
      <c r="A734" t="n">
        <v>4.88791666666667</v>
      </c>
      <c r="B734" t="n">
        <v>-0.000111758708954</v>
      </c>
      <c r="D734" t="n">
        <v>4.88791666666667</v>
      </c>
      <c r="E734" t="n">
        <v>0.001341104507446</v>
      </c>
    </row>
    <row r="735">
      <c r="A735" t="n">
        <v>4.89458333333334</v>
      </c>
      <c r="B735" t="n">
        <v>-0.00164657831192</v>
      </c>
      <c r="D735" t="n">
        <v>4.89458333333334</v>
      </c>
      <c r="E735" t="n">
        <v>0.003233551979065</v>
      </c>
    </row>
    <row r="736">
      <c r="A736" t="n">
        <v>4.90125</v>
      </c>
      <c r="B736" t="n">
        <v>-0.003769993782043</v>
      </c>
      <c r="D736" t="n">
        <v>4.90125</v>
      </c>
      <c r="E736" t="n">
        <v>0.005625188350677</v>
      </c>
    </row>
    <row r="737">
      <c r="A737" t="n">
        <v>4.90791666666667</v>
      </c>
      <c r="B737" t="n">
        <v>-0.006377696990967</v>
      </c>
      <c r="D737" t="n">
        <v>4.90791666666667</v>
      </c>
      <c r="E737" t="n">
        <v>0.007770955562592</v>
      </c>
    </row>
    <row r="738">
      <c r="A738" t="n">
        <v>4.91458333333334</v>
      </c>
      <c r="B738" t="n">
        <v>-0.008463859558105</v>
      </c>
      <c r="D738" t="n">
        <v>4.91458333333334</v>
      </c>
      <c r="E738" t="n">
        <v>0.009723007678986</v>
      </c>
    </row>
    <row r="739">
      <c r="A739" t="n">
        <v>4.92125</v>
      </c>
      <c r="B739" t="n">
        <v>-0.009454786777496</v>
      </c>
      <c r="D739" t="n">
        <v>4.92125</v>
      </c>
      <c r="E739" t="n">
        <v>0.010758638381958</v>
      </c>
    </row>
    <row r="740">
      <c r="A740" t="n">
        <v>4.92791666666667</v>
      </c>
      <c r="B740" t="n">
        <v>-0.009089708328246999</v>
      </c>
      <c r="D740" t="n">
        <v>4.92791666666667</v>
      </c>
      <c r="E740" t="n">
        <v>0.010229647159576</v>
      </c>
    </row>
    <row r="741">
      <c r="A741" t="n">
        <v>4.93458333333334</v>
      </c>
      <c r="B741" t="n">
        <v>-0.007174909114838</v>
      </c>
      <c r="D741" t="n">
        <v>4.93458333333334</v>
      </c>
      <c r="E741" t="n">
        <v>0.008560717105865</v>
      </c>
    </row>
    <row r="742">
      <c r="A742" t="n">
        <v>4.94125</v>
      </c>
      <c r="B742" t="n">
        <v>-0.004857778549194</v>
      </c>
      <c r="D742" t="n">
        <v>4.94125</v>
      </c>
      <c r="E742" t="n">
        <v>0.00646710395813</v>
      </c>
    </row>
    <row r="743">
      <c r="A743" t="n">
        <v>4.94791666666667</v>
      </c>
      <c r="B743" t="n">
        <v>-0.003650784492493</v>
      </c>
      <c r="D743" t="n">
        <v>4.94791666666667</v>
      </c>
      <c r="E743" t="n">
        <v>0.004768371582031</v>
      </c>
    </row>
    <row r="744">
      <c r="A744" t="n">
        <v>4.95458333333334</v>
      </c>
      <c r="B744" t="n">
        <v>-0.003904104232788</v>
      </c>
      <c r="D744" t="n">
        <v>4.95458333333334</v>
      </c>
      <c r="E744" t="n">
        <v>0.003591179847717</v>
      </c>
    </row>
    <row r="745">
      <c r="A745" t="n">
        <v>4.96125</v>
      </c>
      <c r="B745" t="n">
        <v>-0.004947185516357</v>
      </c>
      <c r="D745" t="n">
        <v>4.96125</v>
      </c>
      <c r="E745" t="n">
        <v>0.004030764102936</v>
      </c>
    </row>
    <row r="746">
      <c r="A746" t="n">
        <v>4.96791666666667</v>
      </c>
      <c r="B746" t="n">
        <v>-0.006131827831268</v>
      </c>
      <c r="D746" t="n">
        <v>4.96791666666667</v>
      </c>
      <c r="E746" t="n">
        <v>0.005960464477539</v>
      </c>
    </row>
    <row r="747">
      <c r="A747" t="n">
        <v>4.97458333333334</v>
      </c>
      <c r="B747" t="n">
        <v>-0.004298985004425</v>
      </c>
      <c r="D747" t="n">
        <v>4.97458333333334</v>
      </c>
      <c r="E747" t="n">
        <v>0.011026859283447</v>
      </c>
    </row>
    <row r="748">
      <c r="A748" t="n">
        <v>4.98125</v>
      </c>
      <c r="B748" t="n">
        <v>0.047087669372559</v>
      </c>
      <c r="D748" t="n">
        <v>4.98125</v>
      </c>
      <c r="E748" t="n">
        <v>0.061340630054474</v>
      </c>
    </row>
    <row r="749">
      <c r="A749" t="n">
        <v>4.98791666666667</v>
      </c>
      <c r="B749" t="n">
        <v>0.197656452655792</v>
      </c>
      <c r="D749" t="n">
        <v>4.98791666666667</v>
      </c>
      <c r="E749" t="n">
        <v>0.201210379600525</v>
      </c>
    </row>
    <row r="750">
      <c r="A750" t="n">
        <v>4.99458333333334</v>
      </c>
      <c r="B750" t="n">
        <v>0.402361154556275</v>
      </c>
      <c r="D750" t="n">
        <v>4.99458333333334</v>
      </c>
      <c r="E750" t="n">
        <v>0.389620661735535</v>
      </c>
    </row>
    <row r="751">
      <c r="A751" t="n">
        <v>5.00125</v>
      </c>
      <c r="B751" t="n">
        <v>0.576823949813843</v>
      </c>
      <c r="D751" t="n">
        <v>5.00125</v>
      </c>
      <c r="E751" t="n">
        <v>0.548630952835083</v>
      </c>
    </row>
    <row r="752">
      <c r="A752" t="n">
        <v>5.00791666666667</v>
      </c>
      <c r="B752" t="n">
        <v>0.662453472614289</v>
      </c>
      <c r="D752" t="n">
        <v>5.00791666666667</v>
      </c>
      <c r="E752" t="n">
        <v>0.625774264335633</v>
      </c>
    </row>
    <row r="753">
      <c r="A753" t="n">
        <v>5.01458333333334</v>
      </c>
      <c r="B753" t="n">
        <v>0.694841146469117</v>
      </c>
      <c r="D753" t="n">
        <v>5.01458333333334</v>
      </c>
      <c r="E753" t="n">
        <v>0.654615461826325</v>
      </c>
    </row>
    <row r="754">
      <c r="A754" t="n">
        <v>5.02125</v>
      </c>
      <c r="B754" t="n">
        <v>0.664427876472473</v>
      </c>
      <c r="D754" t="n">
        <v>5.02125</v>
      </c>
      <c r="E754" t="n">
        <v>0.625275075435639</v>
      </c>
    </row>
    <row r="755">
      <c r="A755" t="n">
        <v>5.02791666666667</v>
      </c>
      <c r="B755" t="n">
        <v>0.532001256942749</v>
      </c>
      <c r="D755" t="n">
        <v>5.02791666666667</v>
      </c>
      <c r="E755" t="n">
        <v>0.501759350299836</v>
      </c>
    </row>
    <row r="756">
      <c r="A756" t="n">
        <v>5.03458333333334</v>
      </c>
      <c r="B756" t="n">
        <v>0.346057116985321</v>
      </c>
      <c r="D756" t="n">
        <v>5.03458333333334</v>
      </c>
      <c r="E756" t="n">
        <v>0.328019261360169</v>
      </c>
    </row>
    <row r="757">
      <c r="A757" t="n">
        <v>5.04125</v>
      </c>
      <c r="B757" t="n">
        <v>0.192292034626007</v>
      </c>
      <c r="D757" t="n">
        <v>5.04125</v>
      </c>
      <c r="E757" t="n">
        <v>0.183112919330597</v>
      </c>
    </row>
    <row r="758">
      <c r="A758" t="n">
        <v>5.04791666666667</v>
      </c>
      <c r="B758" t="n">
        <v>0.128023326396942</v>
      </c>
      <c r="D758" t="n">
        <v>5.04791666666667</v>
      </c>
      <c r="E758" t="n">
        <v>0.120922923088074</v>
      </c>
    </row>
    <row r="759">
      <c r="A759" t="n">
        <v>5.05458333333334</v>
      </c>
      <c r="B759" t="n">
        <v>0.113353133201599</v>
      </c>
      <c r="D759" t="n">
        <v>5.05458333333334</v>
      </c>
      <c r="E759" t="n">
        <v>0.106178224086762</v>
      </c>
    </row>
    <row r="760">
      <c r="A760" t="n">
        <v>5.06125</v>
      </c>
      <c r="B760" t="n">
        <v>0.111229717731476</v>
      </c>
      <c r="D760" t="n">
        <v>5.06125</v>
      </c>
      <c r="E760" t="n">
        <v>0.105120241641999</v>
      </c>
    </row>
    <row r="761">
      <c r="A761" t="n">
        <v>5.06791666666667</v>
      </c>
      <c r="B761" t="n">
        <v>0.113047659397125</v>
      </c>
      <c r="D761" t="n">
        <v>5.06791666666667</v>
      </c>
      <c r="E761" t="n">
        <v>0.109076499938965</v>
      </c>
    </row>
    <row r="762">
      <c r="A762" t="n">
        <v>5.07458333333334</v>
      </c>
      <c r="B762" t="n">
        <v>0.117063522338867</v>
      </c>
      <c r="D762" t="n">
        <v>5.07458333333334</v>
      </c>
      <c r="E762" t="n">
        <v>0.115729868412018</v>
      </c>
    </row>
    <row r="763">
      <c r="A763" t="n">
        <v>5.08125</v>
      </c>
      <c r="B763" t="n">
        <v>0.122226774692536</v>
      </c>
      <c r="D763" t="n">
        <v>5.08125</v>
      </c>
      <c r="E763" t="n">
        <v>0.124752521514893</v>
      </c>
    </row>
    <row r="764">
      <c r="A764" t="n">
        <v>5.08791666666667</v>
      </c>
      <c r="B764" t="n">
        <v>0.127851963043213</v>
      </c>
      <c r="D764" t="n">
        <v>5.08791666666667</v>
      </c>
      <c r="E764" t="n">
        <v>0.133171677589417</v>
      </c>
    </row>
    <row r="765">
      <c r="A765" t="n">
        <v>5.09458333333334</v>
      </c>
      <c r="B765" t="n">
        <v>0.132188200950623</v>
      </c>
      <c r="D765" t="n">
        <v>5.09458333333334</v>
      </c>
      <c r="E765" t="n">
        <v>0.137530267238617</v>
      </c>
    </row>
    <row r="766">
      <c r="A766" t="n">
        <v>5.10125</v>
      </c>
      <c r="B766" t="n">
        <v>0.13384222984314</v>
      </c>
      <c r="D766" t="n">
        <v>5.10125</v>
      </c>
      <c r="E766" t="n">
        <v>0.136837363243103</v>
      </c>
    </row>
    <row r="767">
      <c r="A767" t="n">
        <v>5.10791666666667</v>
      </c>
      <c r="B767" t="n">
        <v>0.131286680698395</v>
      </c>
      <c r="D767" t="n">
        <v>5.10791666666667</v>
      </c>
      <c r="E767" t="n">
        <v>0.131286680698395</v>
      </c>
    </row>
    <row r="768">
      <c r="A768" t="n">
        <v>5.11458333333334</v>
      </c>
      <c r="B768" t="n">
        <v>0.12284517288208</v>
      </c>
      <c r="D768" t="n">
        <v>5.11458333333334</v>
      </c>
      <c r="E768" t="n">
        <v>0.121228396892548</v>
      </c>
    </row>
    <row r="769">
      <c r="A769" t="n">
        <v>5.12125</v>
      </c>
      <c r="B769" t="n">
        <v>0.1082643866539</v>
      </c>
      <c r="D769" t="n">
        <v>5.12125</v>
      </c>
      <c r="E769" t="n">
        <v>0.106312334537506</v>
      </c>
    </row>
    <row r="770">
      <c r="A770" t="n">
        <v>5.12791666666667</v>
      </c>
      <c r="B770" t="n">
        <v>0.09005516767501801</v>
      </c>
      <c r="D770" t="n">
        <v>5.12791666666667</v>
      </c>
      <c r="E770" t="n">
        <v>0.08913129568100001</v>
      </c>
    </row>
    <row r="771">
      <c r="A771" t="n">
        <v>5.13458333333334</v>
      </c>
      <c r="B771" t="n">
        <v>0.072330236434937</v>
      </c>
      <c r="D771" t="n">
        <v>5.13458333333334</v>
      </c>
      <c r="E771" t="n">
        <v>0.072665512561798</v>
      </c>
    </row>
    <row r="772">
      <c r="A772" t="n">
        <v>5.14125</v>
      </c>
      <c r="B772" t="n">
        <v>0.058107078075409</v>
      </c>
      <c r="D772" t="n">
        <v>5.14125</v>
      </c>
      <c r="E772" t="n">
        <v>0.059016048908234</v>
      </c>
    </row>
    <row r="773">
      <c r="A773" t="n">
        <v>5.14791666666667</v>
      </c>
      <c r="B773" t="n">
        <v>0.047802925109863</v>
      </c>
      <c r="D773" t="n">
        <v>5.14791666666667</v>
      </c>
      <c r="E773" t="n">
        <v>0.0486820936203</v>
      </c>
    </row>
    <row r="774">
      <c r="A774" t="n">
        <v>5.15458333333334</v>
      </c>
      <c r="B774" t="n">
        <v>0.040672719478607</v>
      </c>
      <c r="D774" t="n">
        <v>5.15458333333334</v>
      </c>
      <c r="E774" t="n">
        <v>0.041022896766663</v>
      </c>
    </row>
    <row r="775">
      <c r="A775" t="n">
        <v>5.16125</v>
      </c>
      <c r="B775" t="n">
        <v>0.035583972930908</v>
      </c>
      <c r="D775" t="n">
        <v>5.16125</v>
      </c>
      <c r="E775" t="n">
        <v>0.035665929317474</v>
      </c>
    </row>
    <row r="776">
      <c r="A776" t="n">
        <v>5.16791666666667</v>
      </c>
      <c r="B776" t="n">
        <v>0.032059848308563</v>
      </c>
      <c r="D776" t="n">
        <v>5.16791666666667</v>
      </c>
      <c r="E776" t="n">
        <v>0.031724572181702</v>
      </c>
    </row>
    <row r="777">
      <c r="A777" t="n">
        <v>5.17458333333334</v>
      </c>
      <c r="B777" t="n">
        <v>0.029295682907105</v>
      </c>
      <c r="D777" t="n">
        <v>5.17458333333334</v>
      </c>
      <c r="E777" t="n">
        <v>0.028856098651886</v>
      </c>
    </row>
    <row r="778">
      <c r="A778" t="n">
        <v>5.18125</v>
      </c>
      <c r="B778" t="n">
        <v>0.026687979698181</v>
      </c>
      <c r="D778" t="n">
        <v>5.18125</v>
      </c>
      <c r="E778" t="n">
        <v>0.026553869247437</v>
      </c>
    </row>
    <row r="779">
      <c r="A779" t="n">
        <v>5.18791666666667</v>
      </c>
      <c r="B779" t="n">
        <v>0.024020671844482</v>
      </c>
      <c r="D779" t="n">
        <v>5.18791666666667</v>
      </c>
      <c r="E779" t="n">
        <v>0.024683773517609</v>
      </c>
    </row>
    <row r="780">
      <c r="A780" t="n">
        <v>5.19458333333334</v>
      </c>
      <c r="B780" t="n">
        <v>0.021100044250488</v>
      </c>
      <c r="D780" t="n">
        <v>5.19458333333334</v>
      </c>
      <c r="E780" t="n">
        <v>0.023126602172852</v>
      </c>
    </row>
    <row r="781">
      <c r="A781" t="n">
        <v>5.20125</v>
      </c>
      <c r="B781" t="n">
        <v>0.01826137304306</v>
      </c>
      <c r="D781" t="n">
        <v>5.20125</v>
      </c>
      <c r="E781" t="n">
        <v>0.020988285541534</v>
      </c>
    </row>
    <row r="782">
      <c r="A782" t="n">
        <v>5.20791666666667</v>
      </c>
      <c r="B782" t="n">
        <v>0.015117228031158</v>
      </c>
      <c r="D782" t="n">
        <v>5.20791666666667</v>
      </c>
      <c r="E782" t="n">
        <v>0.018186867237091</v>
      </c>
    </row>
    <row r="783">
      <c r="A783" t="n">
        <v>5.21458333333334</v>
      </c>
      <c r="B783" t="n">
        <v>0.011995434761047</v>
      </c>
      <c r="D783" t="n">
        <v>5.21458333333334</v>
      </c>
      <c r="E783" t="n">
        <v>0.015631318092346</v>
      </c>
    </row>
    <row r="784">
      <c r="A784" t="n">
        <v>5.22125</v>
      </c>
      <c r="B784" t="n">
        <v>0.008977949619293</v>
      </c>
      <c r="D784" t="n">
        <v>5.22125</v>
      </c>
      <c r="E784" t="n">
        <v>0.014089047908783</v>
      </c>
    </row>
    <row r="785">
      <c r="A785" t="n">
        <v>5.22791666666667</v>
      </c>
      <c r="B785" t="n">
        <v>0.006668269634247</v>
      </c>
      <c r="D785" t="n">
        <v>5.22791666666667</v>
      </c>
      <c r="E785" t="n">
        <v>0.013217329978943</v>
      </c>
    </row>
    <row r="786">
      <c r="A786" t="n">
        <v>5.23458333333334</v>
      </c>
      <c r="B786" t="n">
        <v>0.005073845386505</v>
      </c>
      <c r="D786" t="n">
        <v>5.23458333333334</v>
      </c>
      <c r="E786" t="n">
        <v>0.012412667274475</v>
      </c>
    </row>
    <row r="787">
      <c r="A787" t="n">
        <v>5.24125</v>
      </c>
      <c r="B787" t="n">
        <v>0.004127621650696</v>
      </c>
      <c r="D787" t="n">
        <v>5.24125</v>
      </c>
      <c r="E787" t="n">
        <v>0.012055039405823</v>
      </c>
    </row>
    <row r="788">
      <c r="A788" t="n">
        <v>5.24791666666667</v>
      </c>
      <c r="B788" t="n">
        <v>0.00368058681488</v>
      </c>
      <c r="D788" t="n">
        <v>5.24791666666667</v>
      </c>
      <c r="E788" t="n">
        <v>0.012069940567017</v>
      </c>
    </row>
    <row r="789">
      <c r="A789" t="n">
        <v>5.25458333333334</v>
      </c>
      <c r="B789" t="n">
        <v>0.003434717655182</v>
      </c>
      <c r="D789" t="n">
        <v>5.25458333333334</v>
      </c>
      <c r="E789" t="n">
        <v>0.012189149856567</v>
      </c>
    </row>
    <row r="790">
      <c r="A790" t="n">
        <v>5.26125</v>
      </c>
      <c r="B790" t="n">
        <v>0.003129243850708</v>
      </c>
      <c r="D790" t="n">
        <v>5.26125</v>
      </c>
      <c r="E790" t="n">
        <v>0.012330710887909</v>
      </c>
    </row>
    <row r="791">
      <c r="A791" t="n">
        <v>5.26791666666667</v>
      </c>
      <c r="B791" t="n">
        <v>0.001765787601471</v>
      </c>
      <c r="D791" t="n">
        <v>5.26791666666667</v>
      </c>
      <c r="E791" t="n">
        <v>0.011920928955078</v>
      </c>
    </row>
    <row r="792">
      <c r="A792" t="n">
        <v>5.27458333333334</v>
      </c>
      <c r="B792" t="n">
        <v>0.000499188899994</v>
      </c>
      <c r="D792" t="n">
        <v>5.27458333333334</v>
      </c>
      <c r="E792" t="n">
        <v>0.011727213859558</v>
      </c>
    </row>
    <row r="793">
      <c r="A793" t="n">
        <v>5.28125</v>
      </c>
      <c r="B793" t="n">
        <v>-7.4505805969e-05</v>
      </c>
      <c r="D793" t="n">
        <v>5.28125</v>
      </c>
      <c r="E793" t="n">
        <v>0.01169741153717</v>
      </c>
    </row>
    <row r="794">
      <c r="A794" t="n">
        <v>5.28791666666667</v>
      </c>
      <c r="B794" t="n">
        <v>-0.000141561031342</v>
      </c>
      <c r="D794" t="n">
        <v>5.28791666666667</v>
      </c>
      <c r="E794" t="n">
        <v>0.012606382369995</v>
      </c>
    </row>
    <row r="795">
      <c r="A795" t="n">
        <v>5.29458333333334</v>
      </c>
      <c r="B795" t="n">
        <v>-0.000461935997009</v>
      </c>
      <c r="D795" t="n">
        <v>5.29458333333334</v>
      </c>
      <c r="E795" t="n">
        <v>0.013470649719238</v>
      </c>
    </row>
    <row r="796">
      <c r="A796" t="n">
        <v>5.30125</v>
      </c>
      <c r="B796" t="n">
        <v>-0.001348555088043</v>
      </c>
      <c r="D796" t="n">
        <v>5.30125</v>
      </c>
      <c r="E796" t="n">
        <v>0.013358891010284</v>
      </c>
    </row>
    <row r="797">
      <c r="A797" t="n">
        <v>5.30791666666667</v>
      </c>
      <c r="B797" t="n">
        <v>-0.001467764377594</v>
      </c>
      <c r="D797" t="n">
        <v>5.30791666666667</v>
      </c>
      <c r="E797" t="n">
        <v>0.013276934623718</v>
      </c>
    </row>
    <row r="798">
      <c r="A798" t="n">
        <v>5.31458333333334</v>
      </c>
      <c r="B798" t="n">
        <v>-0.000946223735809</v>
      </c>
      <c r="D798" t="n">
        <v>5.31458333333334</v>
      </c>
      <c r="E798" t="n">
        <v>0.013679265975952</v>
      </c>
    </row>
    <row r="799">
      <c r="A799" t="n">
        <v>5.32125</v>
      </c>
      <c r="B799" t="n">
        <v>-0.000141561031342</v>
      </c>
      <c r="D799" t="n">
        <v>5.32125</v>
      </c>
      <c r="E799" t="n">
        <v>0.01487135887146</v>
      </c>
    </row>
    <row r="800">
      <c r="A800" t="n">
        <v>5.32791666666667</v>
      </c>
      <c r="B800" t="n">
        <v>0.000596046447754</v>
      </c>
      <c r="D800" t="n">
        <v>5.32791666666667</v>
      </c>
      <c r="E800" t="n">
        <v>0.015951693058014</v>
      </c>
    </row>
    <row r="801">
      <c r="A801" t="n">
        <v>5.33458333333334</v>
      </c>
      <c r="B801" t="n">
        <v>0.001110136508942</v>
      </c>
      <c r="D801" t="n">
        <v>5.33458333333334</v>
      </c>
      <c r="E801" t="n">
        <v>0.016570091247559</v>
      </c>
    </row>
    <row r="802">
      <c r="A802" t="n">
        <v>5.34125</v>
      </c>
      <c r="B802" t="n">
        <v>0.002354383468628</v>
      </c>
      <c r="D802" t="n">
        <v>5.34125</v>
      </c>
      <c r="E802" t="n">
        <v>0.017821788787842</v>
      </c>
    </row>
    <row r="803">
      <c r="A803" t="n">
        <v>5.34791666666667</v>
      </c>
      <c r="B803" t="n">
        <v>0.003524124622345</v>
      </c>
      <c r="D803" t="n">
        <v>5.34791666666667</v>
      </c>
      <c r="E803" t="n">
        <v>0.019364058971405</v>
      </c>
    </row>
    <row r="804">
      <c r="A804" t="n">
        <v>5.35458333333334</v>
      </c>
      <c r="B804" t="n">
        <v>0.004313886165619</v>
      </c>
      <c r="D804" t="n">
        <v>5.35458333333334</v>
      </c>
      <c r="E804" t="n">
        <v>0.02017617225647</v>
      </c>
    </row>
    <row r="805">
      <c r="A805" t="n">
        <v>5.36125</v>
      </c>
      <c r="B805" t="n">
        <v>0.004492700099945</v>
      </c>
      <c r="D805" t="n">
        <v>5.36125</v>
      </c>
      <c r="E805" t="n">
        <v>0.019095838069916</v>
      </c>
    </row>
    <row r="806">
      <c r="A806" t="n">
        <v>5.36791666666667</v>
      </c>
      <c r="B806" t="n">
        <v>0.004813075065613</v>
      </c>
      <c r="D806" t="n">
        <v>5.36791666666667</v>
      </c>
      <c r="E806" t="n">
        <v>0.01680850982666</v>
      </c>
    </row>
    <row r="807">
      <c r="A807" t="n">
        <v>5.37458333333334</v>
      </c>
      <c r="B807" t="n">
        <v>0.005543231964111</v>
      </c>
      <c r="D807" t="n">
        <v>5.37458333333334</v>
      </c>
      <c r="E807" t="n">
        <v>0.015005469322205</v>
      </c>
    </row>
    <row r="808">
      <c r="A808" t="n">
        <v>5.38125</v>
      </c>
      <c r="B808" t="n">
        <v>0.004924833774567</v>
      </c>
      <c r="D808" t="n">
        <v>5.38125</v>
      </c>
      <c r="E808" t="n">
        <v>0.013351440429688</v>
      </c>
    </row>
    <row r="809">
      <c r="A809" t="n">
        <v>5.38791666666667</v>
      </c>
      <c r="B809" t="n">
        <v>0.003360211849213</v>
      </c>
      <c r="D809" t="n">
        <v>5.38791666666667</v>
      </c>
      <c r="E809" t="n">
        <v>0.011138617992401</v>
      </c>
    </row>
    <row r="810">
      <c r="A810" t="n">
        <v>5.39458333333334</v>
      </c>
      <c r="B810" t="n">
        <v>0.001236796379089</v>
      </c>
      <c r="D810" t="n">
        <v>5.39458333333334</v>
      </c>
      <c r="E810" t="n">
        <v>0.008687376976013</v>
      </c>
    </row>
    <row r="811">
      <c r="A811" t="n">
        <v>5.40125</v>
      </c>
      <c r="B811" t="n">
        <v>-0.000655651092529</v>
      </c>
      <c r="D811" t="n">
        <v>5.40125</v>
      </c>
      <c r="E811" t="n">
        <v>0.006623566150665</v>
      </c>
    </row>
    <row r="812">
      <c r="A812" t="n">
        <v>5.40791666666667</v>
      </c>
      <c r="B812" t="n">
        <v>-0.00309944152832</v>
      </c>
      <c r="D812" t="n">
        <v>5.40791666666667</v>
      </c>
      <c r="E812" t="n">
        <v>0.005155801773071</v>
      </c>
    </row>
    <row r="813">
      <c r="A813" t="n">
        <v>5.41458333333334</v>
      </c>
      <c r="B813" t="n">
        <v>-0.00559538602829</v>
      </c>
      <c r="D813" t="n">
        <v>5.41458333333334</v>
      </c>
      <c r="E813" t="n">
        <v>0.003814697265625</v>
      </c>
    </row>
    <row r="814">
      <c r="A814" t="n">
        <v>5.42125</v>
      </c>
      <c r="B814" t="n">
        <v>-0.006429851055145</v>
      </c>
      <c r="D814" t="n">
        <v>5.42125</v>
      </c>
      <c r="E814" t="n">
        <v>0.003308057785034</v>
      </c>
    </row>
    <row r="815">
      <c r="A815" t="n">
        <v>5.42791666666667</v>
      </c>
      <c r="B815" t="n">
        <v>-0.005871057510376</v>
      </c>
      <c r="D815" t="n">
        <v>5.42791666666667</v>
      </c>
      <c r="E815" t="n">
        <v>0.005073845386505</v>
      </c>
    </row>
    <row r="816">
      <c r="A816" t="n">
        <v>5.43458333333334</v>
      </c>
      <c r="B816" t="n">
        <v>-0.004909932613373</v>
      </c>
      <c r="D816" t="n">
        <v>5.43458333333334</v>
      </c>
      <c r="E816" t="n">
        <v>0.008597970008850001</v>
      </c>
    </row>
    <row r="817">
      <c r="A817" t="n">
        <v>5.44125</v>
      </c>
      <c r="B817" t="n">
        <v>-0.004641711711884</v>
      </c>
      <c r="D817" t="n">
        <v>5.44125</v>
      </c>
      <c r="E817" t="n">
        <v>0.012911856174469</v>
      </c>
    </row>
    <row r="818">
      <c r="A818" t="n">
        <v>5.44791666666667</v>
      </c>
      <c r="B818" t="n">
        <v>-0.004597008228302</v>
      </c>
      <c r="D818" t="n">
        <v>5.44791666666667</v>
      </c>
      <c r="E818" t="n">
        <v>0.015906989574432</v>
      </c>
    </row>
    <row r="819">
      <c r="A819" t="n">
        <v>5.45458333333334</v>
      </c>
      <c r="B819" t="n">
        <v>-0.004172325134277</v>
      </c>
      <c r="D819" t="n">
        <v>5.45458333333334</v>
      </c>
      <c r="E819" t="n">
        <v>0.017479062080383</v>
      </c>
    </row>
    <row r="820">
      <c r="A820" t="n">
        <v>5.46125</v>
      </c>
      <c r="B820" t="n">
        <v>-0.003471970558167</v>
      </c>
      <c r="D820" t="n">
        <v>5.46125</v>
      </c>
      <c r="E820" t="n">
        <v>0.017747282981873</v>
      </c>
    </row>
    <row r="821">
      <c r="A821" t="n">
        <v>5.46791666666667</v>
      </c>
      <c r="B821" t="n">
        <v>-0.001907348632813</v>
      </c>
      <c r="D821" t="n">
        <v>5.46791666666667</v>
      </c>
      <c r="E821" t="n">
        <v>0.016897916793823</v>
      </c>
    </row>
    <row r="822">
      <c r="A822" t="n">
        <v>5.47458333333334</v>
      </c>
      <c r="B822" t="n">
        <v>0.000126659870148</v>
      </c>
      <c r="D822" t="n">
        <v>5.47458333333334</v>
      </c>
      <c r="E822" t="n">
        <v>0.015616416931152</v>
      </c>
    </row>
    <row r="823">
      <c r="A823" t="n">
        <v>5.48125</v>
      </c>
      <c r="B823" t="n">
        <v>0.002175569534302</v>
      </c>
      <c r="D823" t="n">
        <v>5.48125</v>
      </c>
      <c r="E823" t="n">
        <v>0.014297664165497</v>
      </c>
    </row>
    <row r="824">
      <c r="A824" t="n">
        <v>5.48791666666667</v>
      </c>
      <c r="B824" t="n">
        <v>0.00365823507309</v>
      </c>
      <c r="D824" t="n">
        <v>5.48791666666667</v>
      </c>
      <c r="E824" t="n">
        <v>0.014014542102814</v>
      </c>
    </row>
    <row r="825">
      <c r="A825" t="n">
        <v>5.49458333333334</v>
      </c>
      <c r="B825" t="n">
        <v>0.004149973392487</v>
      </c>
      <c r="D825" t="n">
        <v>5.49458333333334</v>
      </c>
      <c r="E825" t="n">
        <v>0.013977289199829</v>
      </c>
    </row>
    <row r="826">
      <c r="A826" t="n">
        <v>5.50125</v>
      </c>
      <c r="B826" t="n">
        <v>0.003650784492493</v>
      </c>
      <c r="D826" t="n">
        <v>5.50125</v>
      </c>
      <c r="E826" t="n">
        <v>0.013299286365509</v>
      </c>
    </row>
    <row r="827">
      <c r="A827" t="n">
        <v>5.50791666666667</v>
      </c>
      <c r="B827" t="n">
        <v>0.001795589923859</v>
      </c>
      <c r="D827" t="n">
        <v>5.50791666666667</v>
      </c>
      <c r="E827" t="n">
        <v>0.0113844871521</v>
      </c>
    </row>
    <row r="828">
      <c r="A828" t="n">
        <v>5.51458333333334</v>
      </c>
      <c r="B828" t="n">
        <v>-6.705522537199999e-05</v>
      </c>
      <c r="D828" t="n">
        <v>5.51458333333334</v>
      </c>
      <c r="E828" t="n">
        <v>0.008396804332733</v>
      </c>
    </row>
    <row r="829">
      <c r="A829" t="n">
        <v>5.52125</v>
      </c>
      <c r="B829" t="n">
        <v>-0.00029057264328</v>
      </c>
      <c r="D829" t="n">
        <v>5.52125</v>
      </c>
      <c r="E829" t="n">
        <v>0.005543231964111</v>
      </c>
    </row>
    <row r="830">
      <c r="A830" t="n">
        <v>5.52791666666667</v>
      </c>
      <c r="B830" t="n">
        <v>0.001750886440277</v>
      </c>
      <c r="D830" t="n">
        <v>5.52791666666667</v>
      </c>
      <c r="E830" t="n">
        <v>0.00327080488205</v>
      </c>
    </row>
    <row r="831">
      <c r="A831" t="n">
        <v>5.53458333333334</v>
      </c>
      <c r="B831" t="n">
        <v>0.004559755325317</v>
      </c>
      <c r="D831" t="n">
        <v>5.53458333333334</v>
      </c>
      <c r="E831" t="n">
        <v>0.002063810825348</v>
      </c>
    </row>
    <row r="832">
      <c r="A832" t="n">
        <v>5.54125</v>
      </c>
      <c r="B832" t="n">
        <v>0.006280839443207</v>
      </c>
      <c r="D832" t="n">
        <v>5.54125</v>
      </c>
      <c r="E832" t="n">
        <v>0.002339482307434</v>
      </c>
    </row>
    <row r="833">
      <c r="A833" t="n">
        <v>5.54791666666667</v>
      </c>
      <c r="B833" t="n">
        <v>0.006072223186493</v>
      </c>
      <c r="D833" t="n">
        <v>5.54791666666667</v>
      </c>
      <c r="E833" t="n">
        <v>0.004343688488007</v>
      </c>
    </row>
    <row r="834">
      <c r="A834" t="n">
        <v>5.55458333333334</v>
      </c>
      <c r="B834" t="n">
        <v>0.003762543201447</v>
      </c>
      <c r="D834" t="n">
        <v>5.55458333333334</v>
      </c>
      <c r="E834" t="n">
        <v>0.007860362529754999</v>
      </c>
    </row>
    <row r="835">
      <c r="A835" t="n">
        <v>5.56125</v>
      </c>
      <c r="B835" t="n">
        <v>-0.000283122062683</v>
      </c>
      <c r="D835" t="n">
        <v>5.56125</v>
      </c>
      <c r="E835" t="n">
        <v>0.011056661605835</v>
      </c>
    </row>
    <row r="836">
      <c r="A836" t="n">
        <v>5.56791666666667</v>
      </c>
      <c r="B836" t="n">
        <v>-0.00569224357605</v>
      </c>
      <c r="D836" t="n">
        <v>5.56791666666667</v>
      </c>
      <c r="E836" t="n">
        <v>0.013053417205811</v>
      </c>
    </row>
    <row r="837">
      <c r="A837" t="n">
        <v>5.57458333333334</v>
      </c>
      <c r="B837" t="n">
        <v>-0.010952353477478</v>
      </c>
      <c r="D837" t="n">
        <v>5.57458333333334</v>
      </c>
      <c r="E837" t="n">
        <v>0.013872981071472</v>
      </c>
    </row>
    <row r="838">
      <c r="A838" t="n">
        <v>5.58125</v>
      </c>
      <c r="B838" t="n">
        <v>-0.014059245586395</v>
      </c>
      <c r="D838" t="n">
        <v>5.58125</v>
      </c>
      <c r="E838" t="n">
        <v>0.013656914234161</v>
      </c>
    </row>
    <row r="839">
      <c r="A839" t="n">
        <v>5.58791666666667</v>
      </c>
      <c r="B839" t="n">
        <v>-0.014692544937134</v>
      </c>
      <c r="D839" t="n">
        <v>5.58791666666667</v>
      </c>
      <c r="E839" t="n">
        <v>0.012509524822235</v>
      </c>
    </row>
    <row r="840">
      <c r="A840" t="n">
        <v>5.59458333333334</v>
      </c>
      <c r="B840" t="n">
        <v>-0.013478100299835</v>
      </c>
      <c r="D840" t="n">
        <v>5.59458333333334</v>
      </c>
      <c r="E840" t="n">
        <v>0.009991228580474999</v>
      </c>
    </row>
    <row r="841">
      <c r="A841" t="n">
        <v>5.60125</v>
      </c>
      <c r="B841" t="n">
        <v>-0.011742115020752</v>
      </c>
      <c r="D841" t="n">
        <v>5.60125</v>
      </c>
      <c r="E841" t="n">
        <v>0.007413327693939</v>
      </c>
    </row>
    <row r="842">
      <c r="A842" t="n">
        <v>5.60791666666667</v>
      </c>
      <c r="B842" t="n">
        <v>-0.009045004844665999</v>
      </c>
      <c r="D842" t="n">
        <v>5.60791666666667</v>
      </c>
      <c r="E842" t="n">
        <v>0.006183981895447</v>
      </c>
    </row>
    <row r="843">
      <c r="A843" t="n">
        <v>5.61458333333334</v>
      </c>
      <c r="B843" t="n">
        <v>-0.005625188350677</v>
      </c>
      <c r="D843" t="n">
        <v>5.61458333333334</v>
      </c>
      <c r="E843" t="n">
        <v>0.006720423698425</v>
      </c>
    </row>
    <row r="844">
      <c r="A844" t="n">
        <v>5.62125</v>
      </c>
      <c r="B844" t="n">
        <v>-0.003069639205933</v>
      </c>
      <c r="D844" t="n">
        <v>5.62125</v>
      </c>
      <c r="E844" t="n">
        <v>0.008605420589447001</v>
      </c>
    </row>
    <row r="845">
      <c r="A845" t="n">
        <v>5.62791666666667</v>
      </c>
      <c r="B845" t="n">
        <v>-0.001631677150726</v>
      </c>
      <c r="D845" t="n">
        <v>5.62791666666667</v>
      </c>
      <c r="E845" t="n">
        <v>0.010401010513306</v>
      </c>
    </row>
    <row r="846">
      <c r="A846" t="n">
        <v>5.63458333333334</v>
      </c>
      <c r="B846" t="n">
        <v>-0.001460313796997</v>
      </c>
      <c r="D846" t="n">
        <v>5.63458333333334</v>
      </c>
      <c r="E846" t="n">
        <v>0.012539327144623</v>
      </c>
    </row>
    <row r="847">
      <c r="A847" t="n">
        <v>5.64125</v>
      </c>
      <c r="B847" t="n">
        <v>-0.00222772359848</v>
      </c>
      <c r="D847" t="n">
        <v>5.64125</v>
      </c>
      <c r="E847" t="n">
        <v>0.014632940292358</v>
      </c>
    </row>
    <row r="848">
      <c r="A848" t="n">
        <v>5.64791666666667</v>
      </c>
      <c r="B848" t="n">
        <v>-0.00414252281189</v>
      </c>
      <c r="D848" t="n">
        <v>5.64791666666667</v>
      </c>
      <c r="E848" t="n">
        <v>0.016093254089355</v>
      </c>
    </row>
    <row r="849">
      <c r="A849" t="n">
        <v>5.65458333333334</v>
      </c>
      <c r="B849" t="n">
        <v>-0.006787478923798</v>
      </c>
      <c r="D849" t="n">
        <v>5.65458333333334</v>
      </c>
      <c r="E849" t="n">
        <v>0.016286969184876</v>
      </c>
    </row>
    <row r="850">
      <c r="A850" t="n">
        <v>5.66125</v>
      </c>
      <c r="B850" t="n">
        <v>-0.008940696716309</v>
      </c>
      <c r="D850" t="n">
        <v>5.66125</v>
      </c>
      <c r="E850" t="n">
        <v>0.015348196029663</v>
      </c>
    </row>
    <row r="851">
      <c r="A851" t="n">
        <v>5.66791666666667</v>
      </c>
      <c r="B851" t="n">
        <v>-0.010311603546143</v>
      </c>
      <c r="D851" t="n">
        <v>5.66791666666667</v>
      </c>
      <c r="E851" t="n">
        <v>0.014491379261017</v>
      </c>
    </row>
    <row r="852">
      <c r="A852" t="n">
        <v>5.67458333333334</v>
      </c>
      <c r="B852" t="n">
        <v>-0.011079013347626</v>
      </c>
      <c r="D852" t="n">
        <v>5.67458333333334</v>
      </c>
      <c r="E852" t="n">
        <v>0.013545155525208</v>
      </c>
    </row>
    <row r="853">
      <c r="A853" t="n">
        <v>5.68125</v>
      </c>
      <c r="B853" t="n">
        <v>-0.011473894119263</v>
      </c>
      <c r="D853" t="n">
        <v>5.68125</v>
      </c>
      <c r="E853" t="n">
        <v>0.013023614883423</v>
      </c>
    </row>
    <row r="854">
      <c r="A854" t="n">
        <v>5.68791666666667</v>
      </c>
      <c r="B854" t="n">
        <v>-0.01206248998642</v>
      </c>
      <c r="D854" t="n">
        <v>5.68791666666667</v>
      </c>
      <c r="E854" t="n">
        <v>0.012747943401337</v>
      </c>
    </row>
    <row r="855">
      <c r="A855" t="n">
        <v>5.69458333333334</v>
      </c>
      <c r="B855" t="n">
        <v>-0.012166798114777</v>
      </c>
      <c r="D855" t="n">
        <v>5.69458333333334</v>
      </c>
      <c r="E855" t="n">
        <v>0.01293420791626</v>
      </c>
    </row>
    <row r="856">
      <c r="A856" t="n">
        <v>5.70125</v>
      </c>
      <c r="B856" t="n">
        <v>-0.011540949344635</v>
      </c>
      <c r="D856" t="n">
        <v>5.70125</v>
      </c>
      <c r="E856" t="n">
        <v>0.013105571269989</v>
      </c>
    </row>
    <row r="857">
      <c r="A857" t="n">
        <v>5.70791666666667</v>
      </c>
      <c r="B857" t="n">
        <v>-0.010840594768524</v>
      </c>
      <c r="D857" t="n">
        <v>5.70791666666667</v>
      </c>
      <c r="E857" t="n">
        <v>0.012986361980438</v>
      </c>
    </row>
    <row r="858">
      <c r="A858" t="n">
        <v>5.71458333333334</v>
      </c>
      <c r="B858" t="n">
        <v>-0.010468065738678</v>
      </c>
      <c r="D858" t="n">
        <v>5.71458333333334</v>
      </c>
      <c r="E858" t="n">
        <v>0.013120472431183</v>
      </c>
    </row>
    <row r="859">
      <c r="A859" t="n">
        <v>5.72125</v>
      </c>
      <c r="B859" t="n">
        <v>-0.010378658771515</v>
      </c>
      <c r="D859" t="n">
        <v>5.72125</v>
      </c>
      <c r="E859" t="n">
        <v>0.01293420791626</v>
      </c>
    </row>
    <row r="860">
      <c r="A860" t="n">
        <v>5.72791666666667</v>
      </c>
      <c r="B860" t="n">
        <v>-0.010304152965546</v>
      </c>
      <c r="D860" t="n">
        <v>5.72791666666667</v>
      </c>
      <c r="E860" t="n">
        <v>0.012591481208801</v>
      </c>
    </row>
    <row r="861">
      <c r="A861" t="n">
        <v>5.73458333333334</v>
      </c>
      <c r="B861" t="n">
        <v>-0.01109391450882</v>
      </c>
      <c r="D861" t="n">
        <v>5.73458333333334</v>
      </c>
      <c r="E861" t="n">
        <v>0.012025237083435</v>
      </c>
    </row>
    <row r="862">
      <c r="A862" t="n">
        <v>5.74125</v>
      </c>
      <c r="B862" t="n">
        <v>-0.012829899787903</v>
      </c>
      <c r="D862" t="n">
        <v>5.74125</v>
      </c>
      <c r="E862" t="n">
        <v>0.0118687748909</v>
      </c>
    </row>
    <row r="863">
      <c r="A863" t="n">
        <v>5.74791666666667</v>
      </c>
      <c r="B863" t="n">
        <v>-0.014059245586395</v>
      </c>
      <c r="D863" t="n">
        <v>5.74791666666667</v>
      </c>
      <c r="E863" t="n">
        <v>0.01206248998642</v>
      </c>
    </row>
    <row r="864">
      <c r="A864" t="n">
        <v>5.75458333333334</v>
      </c>
      <c r="B864" t="n">
        <v>-0.013723969459534</v>
      </c>
      <c r="D864" t="n">
        <v>5.75458333333334</v>
      </c>
      <c r="E864" t="n">
        <v>0.012055039405823</v>
      </c>
    </row>
    <row r="865">
      <c r="A865" t="n">
        <v>5.76125</v>
      </c>
      <c r="B865" t="n">
        <v>-0.012166798114777</v>
      </c>
      <c r="D865" t="n">
        <v>5.76125</v>
      </c>
      <c r="E865" t="n">
        <v>0.01225620508194</v>
      </c>
    </row>
    <row r="866">
      <c r="A866" t="n">
        <v>5.76791666666667</v>
      </c>
      <c r="B866" t="n">
        <v>-0.009492039680481</v>
      </c>
      <c r="D866" t="n">
        <v>5.76791666666667</v>
      </c>
      <c r="E866" t="n">
        <v>0.0123530626297</v>
      </c>
    </row>
    <row r="867">
      <c r="A867" t="n">
        <v>5.77458333333334</v>
      </c>
      <c r="B867" t="n">
        <v>-0.006474554538727</v>
      </c>
      <c r="D867" t="n">
        <v>5.77458333333334</v>
      </c>
      <c r="E867" t="n">
        <v>0.012636184692383</v>
      </c>
    </row>
    <row r="868">
      <c r="A868" t="n">
        <v>5.78125</v>
      </c>
      <c r="B868" t="n">
        <v>-0.003762543201447</v>
      </c>
      <c r="D868" t="n">
        <v>5.78125</v>
      </c>
      <c r="E868" t="n">
        <v>0.01341849565506</v>
      </c>
    </row>
    <row r="869">
      <c r="A869" t="n">
        <v>5.78791666666667</v>
      </c>
      <c r="B869" t="n">
        <v>-0.001847743988037</v>
      </c>
      <c r="D869" t="n">
        <v>5.78791666666667</v>
      </c>
      <c r="E869" t="n">
        <v>0.014945864677429</v>
      </c>
    </row>
    <row r="870">
      <c r="A870" t="n">
        <v>5.79458333333334</v>
      </c>
      <c r="B870" t="n">
        <v>-0.000357627868652</v>
      </c>
      <c r="D870" t="n">
        <v>5.79458333333334</v>
      </c>
      <c r="E870" t="n">
        <v>0.016510486602783</v>
      </c>
    </row>
    <row r="871">
      <c r="A871" t="n">
        <v>5.80125</v>
      </c>
      <c r="B871" t="n">
        <v>0.000946223735809</v>
      </c>
      <c r="D871" t="n">
        <v>5.80125</v>
      </c>
      <c r="E871" t="n">
        <v>0.017166137695313</v>
      </c>
    </row>
    <row r="872">
      <c r="A872" t="n">
        <v>5.80791666666667</v>
      </c>
      <c r="B872" t="n">
        <v>0.0006332993507389999</v>
      </c>
      <c r="D872" t="n">
        <v>5.80791666666667</v>
      </c>
      <c r="E872" t="n">
        <v>0.017166137695313</v>
      </c>
    </row>
    <row r="873">
      <c r="A873" t="n">
        <v>5.81458333333334</v>
      </c>
      <c r="B873" t="n">
        <v>-0.001318752765656</v>
      </c>
      <c r="D873" t="n">
        <v>5.81458333333334</v>
      </c>
      <c r="E873" t="n">
        <v>0.016555190086365</v>
      </c>
    </row>
    <row r="874">
      <c r="A874" t="n">
        <v>5.82125</v>
      </c>
      <c r="B874" t="n">
        <v>-0.004380941390991</v>
      </c>
      <c r="D874" t="n">
        <v>5.82125</v>
      </c>
      <c r="E874" t="n">
        <v>0.0147745013237</v>
      </c>
    </row>
    <row r="875">
      <c r="A875" t="n">
        <v>5.82791666666667</v>
      </c>
      <c r="B875" t="n">
        <v>-0.008039176464081</v>
      </c>
      <c r="D875" t="n">
        <v>5.82791666666667</v>
      </c>
      <c r="E875" t="n">
        <v>0.011861324310303</v>
      </c>
    </row>
    <row r="876">
      <c r="A876" t="n">
        <v>5.83458333333334</v>
      </c>
      <c r="B876" t="n">
        <v>-0.011980533599854</v>
      </c>
      <c r="D876" t="n">
        <v>5.83458333333334</v>
      </c>
      <c r="E876" t="n">
        <v>0.009477138519287</v>
      </c>
    </row>
    <row r="877">
      <c r="A877" t="n">
        <v>5.84125</v>
      </c>
      <c r="B877" t="n">
        <v>-0.015981495380402</v>
      </c>
      <c r="D877" t="n">
        <v>5.84125</v>
      </c>
      <c r="E877" t="n">
        <v>0.009030103683472001</v>
      </c>
    </row>
    <row r="878">
      <c r="A878" t="n">
        <v>5.84791666666667</v>
      </c>
      <c r="B878" t="n">
        <v>-0.018402934074402</v>
      </c>
      <c r="D878" t="n">
        <v>5.84791666666667</v>
      </c>
      <c r="E878" t="n">
        <v>0.009715557098389</v>
      </c>
    </row>
    <row r="879">
      <c r="A879" t="n">
        <v>5.85458333333334</v>
      </c>
      <c r="B879" t="n">
        <v>-0.018201768398285</v>
      </c>
      <c r="D879" t="n">
        <v>5.85458333333334</v>
      </c>
      <c r="E879" t="n">
        <v>0.010251998901367</v>
      </c>
    </row>
    <row r="880">
      <c r="A880" t="n">
        <v>5.86125</v>
      </c>
      <c r="B880" t="n">
        <v>-0.015489757061005</v>
      </c>
      <c r="D880" t="n">
        <v>5.86125</v>
      </c>
      <c r="E880" t="n">
        <v>0.010654330253601</v>
      </c>
    </row>
    <row r="881">
      <c r="A881" t="n">
        <v>5.86791666666667</v>
      </c>
      <c r="B881" t="n">
        <v>-0.0109001994133</v>
      </c>
      <c r="D881" t="n">
        <v>5.86791666666667</v>
      </c>
      <c r="E881" t="n">
        <v>0.011779367923737</v>
      </c>
    </row>
    <row r="882">
      <c r="A882" t="n">
        <v>5.87458333333334</v>
      </c>
      <c r="B882" t="n">
        <v>-0.006586313247681</v>
      </c>
      <c r="D882" t="n">
        <v>5.87458333333334</v>
      </c>
      <c r="E882" t="n">
        <v>0.0128373503685</v>
      </c>
    </row>
    <row r="883">
      <c r="A883" t="n">
        <v>5.88125</v>
      </c>
      <c r="B883" t="n">
        <v>-0.002779066562653</v>
      </c>
      <c r="D883" t="n">
        <v>5.88125</v>
      </c>
      <c r="E883" t="n">
        <v>0.012919306755066</v>
      </c>
    </row>
    <row r="884">
      <c r="A884" t="n">
        <v>5.88791666666667</v>
      </c>
      <c r="B884" t="n">
        <v>7.450580597e-06</v>
      </c>
      <c r="D884" t="n">
        <v>5.88791666666667</v>
      </c>
      <c r="E884" t="n">
        <v>0.012636184692383</v>
      </c>
    </row>
    <row r="885">
      <c r="A885" t="n">
        <v>5.89458333333334</v>
      </c>
      <c r="B885" t="n">
        <v>0.000983476638794</v>
      </c>
      <c r="D885" t="n">
        <v>5.89458333333334</v>
      </c>
      <c r="E885" t="n">
        <v>0.013060867786407</v>
      </c>
    </row>
    <row r="886">
      <c r="A886" t="n">
        <v>5.90125</v>
      </c>
      <c r="B886" t="n">
        <v>-0.000394880771637</v>
      </c>
      <c r="D886" t="n">
        <v>5.90125</v>
      </c>
      <c r="E886" t="n">
        <v>0.013723969459534</v>
      </c>
    </row>
    <row r="887">
      <c r="A887" t="n">
        <v>5.90791666666667</v>
      </c>
      <c r="B887" t="n">
        <v>-0.003576278686523</v>
      </c>
      <c r="D887" t="n">
        <v>5.90791666666667</v>
      </c>
      <c r="E887" t="n">
        <v>0.013455748558044</v>
      </c>
    </row>
    <row r="888">
      <c r="A888" t="n">
        <v>5.91458333333334</v>
      </c>
      <c r="B888" t="n">
        <v>-0.00646710395813</v>
      </c>
      <c r="D888" t="n">
        <v>5.91458333333334</v>
      </c>
      <c r="E888" t="n">
        <v>0.01244992017746</v>
      </c>
    </row>
    <row r="889">
      <c r="A889" t="n">
        <v>5.92125</v>
      </c>
      <c r="B889" t="n">
        <v>-0.008799135684966999</v>
      </c>
      <c r="D889" t="n">
        <v>5.92125</v>
      </c>
      <c r="E889" t="n">
        <v>0.011399388313293</v>
      </c>
    </row>
    <row r="890">
      <c r="A890" t="n">
        <v>5.92791666666667</v>
      </c>
      <c r="B890" t="n">
        <v>-0.011056661605835</v>
      </c>
      <c r="D890" t="n">
        <v>5.92791666666667</v>
      </c>
      <c r="E890" t="n">
        <v>0.011064112186432</v>
      </c>
    </row>
    <row r="891">
      <c r="A891" t="n">
        <v>5.93458333333334</v>
      </c>
      <c r="B891" t="n">
        <v>-0.012591481208801</v>
      </c>
      <c r="D891" t="n">
        <v>5.93458333333334</v>
      </c>
      <c r="E891" t="n">
        <v>0.011719763278961</v>
      </c>
    </row>
    <row r="892">
      <c r="A892" t="n">
        <v>5.94125</v>
      </c>
      <c r="B892" t="n">
        <v>-0.012636184692383</v>
      </c>
      <c r="D892" t="n">
        <v>5.94125</v>
      </c>
      <c r="E892" t="n">
        <v>0.013351440429688</v>
      </c>
    </row>
    <row r="893">
      <c r="A893" t="n">
        <v>5.94791666666667</v>
      </c>
      <c r="B893" t="n">
        <v>-0.011764466762543</v>
      </c>
      <c r="D893" t="n">
        <v>5.94791666666667</v>
      </c>
      <c r="E893" t="n">
        <v>0.015102326869965</v>
      </c>
    </row>
    <row r="894">
      <c r="A894" t="n">
        <v>5.95458333333334</v>
      </c>
      <c r="B894" t="n">
        <v>-0.010915100574493</v>
      </c>
      <c r="D894" t="n">
        <v>5.95458333333334</v>
      </c>
      <c r="E894" t="n">
        <v>0.016294419765472</v>
      </c>
    </row>
    <row r="895">
      <c r="A895" t="n">
        <v>5.96125</v>
      </c>
      <c r="B895" t="n">
        <v>-0.010207295417786</v>
      </c>
      <c r="D895" t="n">
        <v>5.96125</v>
      </c>
      <c r="E895" t="n">
        <v>0.016659498214722</v>
      </c>
    </row>
    <row r="896">
      <c r="A896" t="n">
        <v>5.96791666666667</v>
      </c>
      <c r="B896" t="n">
        <v>-0.008702278137207</v>
      </c>
      <c r="D896" t="n">
        <v>5.96791666666667</v>
      </c>
      <c r="E896" t="n">
        <v>0.016339123249054</v>
      </c>
    </row>
    <row r="897">
      <c r="A897" t="n">
        <v>5.97458333333334</v>
      </c>
      <c r="B897" t="n">
        <v>-0.006966292858124</v>
      </c>
      <c r="D897" t="n">
        <v>5.97458333333334</v>
      </c>
      <c r="E897" t="n">
        <v>0.015981495380402</v>
      </c>
    </row>
    <row r="898">
      <c r="A898" t="n">
        <v>5.98125</v>
      </c>
      <c r="B898" t="n">
        <v>-0.005319714546204</v>
      </c>
      <c r="D898" t="n">
        <v>5.98125</v>
      </c>
      <c r="E898" t="n">
        <v>0.016406178474426</v>
      </c>
    </row>
    <row r="899">
      <c r="A899" t="n">
        <v>5.98791666666667</v>
      </c>
      <c r="B899" t="n">
        <v>-0.003650784492493</v>
      </c>
      <c r="D899" t="n">
        <v>5.98791666666667</v>
      </c>
      <c r="E899" t="n">
        <v>0.01748651266098</v>
      </c>
    </row>
    <row r="900">
      <c r="A900" t="n">
        <v>5.99458333333334</v>
      </c>
      <c r="B900" t="n">
        <v>-0.002093613147736</v>
      </c>
      <c r="D900" t="n">
        <v>5.99458333333334</v>
      </c>
      <c r="E900" t="n">
        <v>0.018566846847534</v>
      </c>
    </row>
    <row r="901">
      <c r="A901" t="n">
        <v>6.00125</v>
      </c>
      <c r="B901" t="n">
        <v>-0.001482665538788</v>
      </c>
      <c r="D901" t="n">
        <v>6.00125</v>
      </c>
      <c r="E901" t="n">
        <v>0.019997358322144</v>
      </c>
    </row>
    <row r="902">
      <c r="A902" t="n">
        <v>6.00791666666667</v>
      </c>
      <c r="B902" t="n">
        <v>-0.002220273017883</v>
      </c>
      <c r="D902" t="n">
        <v>6.00791666666667</v>
      </c>
      <c r="E902" t="n">
        <v>0.022187829017639</v>
      </c>
    </row>
    <row r="903">
      <c r="A903" t="n">
        <v>6.01458333333334</v>
      </c>
      <c r="B903" t="n">
        <v>-0.00365823507309</v>
      </c>
      <c r="D903" t="n">
        <v>6.01458333333334</v>
      </c>
      <c r="E903" t="n">
        <v>0.024124979972839</v>
      </c>
    </row>
    <row r="904">
      <c r="A904" t="n">
        <v>6.02125</v>
      </c>
      <c r="B904" t="n">
        <v>-0.005453824996948</v>
      </c>
      <c r="D904" t="n">
        <v>6.02125</v>
      </c>
      <c r="E904" t="n">
        <v>0.024303793907166</v>
      </c>
    </row>
    <row r="905">
      <c r="A905" t="n">
        <v>6.02791666666667</v>
      </c>
      <c r="B905" t="n">
        <v>-0.007763504981995</v>
      </c>
      <c r="D905" t="n">
        <v>6.02791666666667</v>
      </c>
      <c r="E905" t="n">
        <v>0.02298504114151</v>
      </c>
    </row>
    <row r="906">
      <c r="A906" t="n">
        <v>6.03458333333334</v>
      </c>
      <c r="B906" t="n">
        <v>-0.010445713996887</v>
      </c>
      <c r="D906" t="n">
        <v>6.03458333333334</v>
      </c>
      <c r="E906" t="n">
        <v>0.021733343601227</v>
      </c>
    </row>
    <row r="907">
      <c r="A907" t="n">
        <v>6.04125</v>
      </c>
      <c r="B907" t="n">
        <v>-0.012338161468506</v>
      </c>
      <c r="D907" t="n">
        <v>6.04125</v>
      </c>
      <c r="E907" t="n">
        <v>0.020734965801239</v>
      </c>
    </row>
    <row r="908">
      <c r="A908" t="n">
        <v>6.04791666666667</v>
      </c>
      <c r="B908" t="n">
        <v>-0.012941658496857</v>
      </c>
      <c r="D908" t="n">
        <v>6.04791666666667</v>
      </c>
      <c r="E908" t="n">
        <v>0.019215047359467</v>
      </c>
    </row>
    <row r="909">
      <c r="A909" t="n">
        <v>6.05458333333334</v>
      </c>
      <c r="B909" t="n">
        <v>-0.012576580047607</v>
      </c>
      <c r="D909" t="n">
        <v>6.05458333333334</v>
      </c>
      <c r="E909" t="n">
        <v>0.017493963241577</v>
      </c>
    </row>
    <row r="910">
      <c r="A910" t="n">
        <v>6.06125</v>
      </c>
      <c r="B910" t="n">
        <v>-0.011786818504334</v>
      </c>
      <c r="D910" t="n">
        <v>6.06125</v>
      </c>
      <c r="E910" t="n">
        <v>0.016339123249054</v>
      </c>
    </row>
    <row r="911">
      <c r="A911" t="n">
        <v>6.06791666666667</v>
      </c>
      <c r="B911" t="n">
        <v>-0.010542571544647</v>
      </c>
      <c r="D911" t="n">
        <v>6.06791666666667</v>
      </c>
      <c r="E911" t="n">
        <v>0.016205012798309</v>
      </c>
    </row>
    <row r="912">
      <c r="A912" t="n">
        <v>6.07458333333334</v>
      </c>
      <c r="B912" t="n">
        <v>-0.009223818778991999</v>
      </c>
      <c r="D912" t="n">
        <v>6.07458333333334</v>
      </c>
      <c r="E912" t="n">
        <v>0.016927719116211</v>
      </c>
    </row>
    <row r="913">
      <c r="A913" t="n">
        <v>6.08125</v>
      </c>
      <c r="B913" t="n">
        <v>-0.008419156074524</v>
      </c>
      <c r="D913" t="n">
        <v>6.08125</v>
      </c>
      <c r="E913" t="n">
        <v>0.017397105693817</v>
      </c>
    </row>
    <row r="914">
      <c r="A914" t="n">
        <v>6.08791666666667</v>
      </c>
      <c r="B914" t="n">
        <v>-0.008702278137207</v>
      </c>
      <c r="D914" t="n">
        <v>6.08791666666667</v>
      </c>
      <c r="E914" t="n">
        <v>0.017277896404266</v>
      </c>
    </row>
    <row r="915">
      <c r="A915" t="n">
        <v>6.09458333333334</v>
      </c>
      <c r="B915" t="n">
        <v>-0.009931623935699</v>
      </c>
      <c r="D915" t="n">
        <v>6.09458333333334</v>
      </c>
      <c r="E915" t="n">
        <v>0.016257166862488</v>
      </c>
    </row>
    <row r="916">
      <c r="A916" t="n">
        <v>6.10125</v>
      </c>
      <c r="B916" t="n">
        <v>-0.01169741153717</v>
      </c>
      <c r="D916" t="n">
        <v>6.10125</v>
      </c>
      <c r="E916" t="n">
        <v>0.015437602996826</v>
      </c>
    </row>
    <row r="917">
      <c r="A917" t="n">
        <v>6.10791666666667</v>
      </c>
      <c r="B917" t="n">
        <v>-0.013746321201324</v>
      </c>
      <c r="D917" t="n">
        <v>6.10791666666667</v>
      </c>
      <c r="E917" t="n">
        <v>0.014856457710266</v>
      </c>
    </row>
    <row r="918">
      <c r="A918" t="n">
        <v>6.11458333333334</v>
      </c>
      <c r="B918" t="n">
        <v>-0.014781951904297</v>
      </c>
      <c r="D918" t="n">
        <v>6.11458333333334</v>
      </c>
      <c r="E918" t="n">
        <v>0.013887882232666</v>
      </c>
    </row>
    <row r="919">
      <c r="A919" t="n">
        <v>6.12125</v>
      </c>
      <c r="B919" t="n">
        <v>-0.014379620552063</v>
      </c>
      <c r="D919" t="n">
        <v>6.12125</v>
      </c>
      <c r="E919" t="n">
        <v>0.013276934623718</v>
      </c>
    </row>
    <row r="920">
      <c r="A920" t="n">
        <v>6.12791666666667</v>
      </c>
      <c r="B920" t="n">
        <v>-0.013165175914764</v>
      </c>
      <c r="D920" t="n">
        <v>6.12791666666667</v>
      </c>
      <c r="E920" t="n">
        <v>0.013098120689392</v>
      </c>
    </row>
    <row r="921">
      <c r="A921" t="n">
        <v>6.13458333333334</v>
      </c>
      <c r="B921" t="n">
        <v>-0.01169741153717</v>
      </c>
      <c r="D921" t="n">
        <v>6.13458333333334</v>
      </c>
      <c r="E921" t="n">
        <v>0.013366341590881</v>
      </c>
    </row>
    <row r="922">
      <c r="A922" t="n">
        <v>6.14125</v>
      </c>
      <c r="B922" t="n">
        <v>-0.009529292583465999</v>
      </c>
      <c r="D922" t="n">
        <v>6.14125</v>
      </c>
      <c r="E922" t="n">
        <v>0.012770295143127</v>
      </c>
    </row>
    <row r="923">
      <c r="A923" t="n">
        <v>6.14791666666667</v>
      </c>
      <c r="B923" t="n">
        <v>-0.005707144737244</v>
      </c>
      <c r="D923" t="n">
        <v>6.14791666666667</v>
      </c>
      <c r="E923" t="n">
        <v>0.0118687748909</v>
      </c>
    </row>
    <row r="924">
      <c r="A924" t="n">
        <v>6.15458333333334</v>
      </c>
      <c r="B924" t="n">
        <v>-0.002175569534302</v>
      </c>
      <c r="D924" t="n">
        <v>6.15458333333334</v>
      </c>
      <c r="E924" t="n">
        <v>0.011727213859558</v>
      </c>
    </row>
    <row r="925">
      <c r="A925" t="n">
        <v>6.16125</v>
      </c>
      <c r="B925" t="n">
        <v>-0.001057982444763</v>
      </c>
      <c r="D925" t="n">
        <v>6.16125</v>
      </c>
      <c r="E925" t="n">
        <v>0.012204051017761</v>
      </c>
    </row>
    <row r="926">
      <c r="A926" t="n">
        <v>6.16791666666667</v>
      </c>
      <c r="B926" t="n">
        <v>-0.002510845661163</v>
      </c>
      <c r="D926" t="n">
        <v>6.16791666666667</v>
      </c>
      <c r="E926" t="n">
        <v>0.01312792301178</v>
      </c>
    </row>
    <row r="927">
      <c r="A927" t="n">
        <v>6.17458333333334</v>
      </c>
      <c r="B927" t="n">
        <v>-0.005334615707397</v>
      </c>
      <c r="D927" t="n">
        <v>6.17458333333334</v>
      </c>
      <c r="E927" t="n">
        <v>0.014021992683411</v>
      </c>
    </row>
    <row r="928">
      <c r="A928" t="n">
        <v>6.18125</v>
      </c>
      <c r="B928" t="n">
        <v>-0.00840425491333</v>
      </c>
      <c r="D928" t="n">
        <v>6.18125</v>
      </c>
      <c r="E928" t="n">
        <v>0.015072524547577</v>
      </c>
    </row>
    <row r="929">
      <c r="A929" t="n">
        <v>6.18791666666667</v>
      </c>
      <c r="B929" t="n">
        <v>-0.01215934753418</v>
      </c>
      <c r="D929" t="n">
        <v>6.18791666666667</v>
      </c>
      <c r="E929" t="n">
        <v>0.016063451766968</v>
      </c>
    </row>
    <row r="930">
      <c r="A930" t="n">
        <v>6.19458333333334</v>
      </c>
      <c r="B930" t="n">
        <v>-0.015534460544586</v>
      </c>
      <c r="D930" t="n">
        <v>6.19458333333334</v>
      </c>
      <c r="E930" t="n">
        <v>0.016398727893829</v>
      </c>
    </row>
    <row r="931">
      <c r="A931" t="n">
        <v>6.20125</v>
      </c>
      <c r="B931" t="n">
        <v>-0.016607344150543</v>
      </c>
      <c r="D931" t="n">
        <v>6.20125</v>
      </c>
      <c r="E931" t="n">
        <v>0.015981495380402</v>
      </c>
    </row>
    <row r="932">
      <c r="A932" t="n">
        <v>6.20791666666667</v>
      </c>
      <c r="B932" t="n">
        <v>-0.015243887901306</v>
      </c>
      <c r="D932" t="n">
        <v>6.20791666666667</v>
      </c>
      <c r="E932" t="n">
        <v>0.015236437320709</v>
      </c>
    </row>
    <row r="933">
      <c r="A933" t="n">
        <v>6.21458333333334</v>
      </c>
      <c r="B933" t="n">
        <v>-0.01215934753418</v>
      </c>
      <c r="D933" t="n">
        <v>6.21458333333334</v>
      </c>
      <c r="E933" t="n">
        <v>0.014446675777435</v>
      </c>
    </row>
    <row r="934">
      <c r="A934" t="n">
        <v>6.22125</v>
      </c>
      <c r="B934" t="n">
        <v>-0.009171664714813</v>
      </c>
      <c r="D934" t="n">
        <v>6.22125</v>
      </c>
      <c r="E934" t="n">
        <v>0.014334917068481</v>
      </c>
    </row>
    <row r="935">
      <c r="A935" t="n">
        <v>6.22791666666667</v>
      </c>
      <c r="B935" t="n">
        <v>-0.006526708602905</v>
      </c>
      <c r="D935" t="n">
        <v>6.22791666666667</v>
      </c>
      <c r="E935" t="n">
        <v>0.014521181583405</v>
      </c>
    </row>
    <row r="936">
      <c r="A936" t="n">
        <v>6.23458333333334</v>
      </c>
      <c r="B936" t="n">
        <v>-0.004731118679047</v>
      </c>
      <c r="D936" t="n">
        <v>6.23458333333334</v>
      </c>
      <c r="E936" t="n">
        <v>0.014476478099823</v>
      </c>
    </row>
    <row r="937">
      <c r="A937" t="n">
        <v>6.24125</v>
      </c>
      <c r="B937" t="n">
        <v>-0.003859400749207</v>
      </c>
      <c r="D937" t="n">
        <v>6.24125</v>
      </c>
      <c r="E937" t="n">
        <v>0.014230608940125</v>
      </c>
    </row>
    <row r="938">
      <c r="A938" t="n">
        <v>6.24791666666667</v>
      </c>
      <c r="B938" t="n">
        <v>-0.002726912498474</v>
      </c>
      <c r="D938" t="n">
        <v>6.24791666666667</v>
      </c>
      <c r="E938" t="n">
        <v>0.013880431652069</v>
      </c>
    </row>
    <row r="939">
      <c r="A939" t="n">
        <v>6.25458333333334</v>
      </c>
      <c r="B939" t="n">
        <v>-0.002123415470123</v>
      </c>
      <c r="D939" t="n">
        <v>6.25458333333334</v>
      </c>
      <c r="E939" t="n">
        <v>0.014141201972961</v>
      </c>
    </row>
    <row r="940">
      <c r="A940" t="n">
        <v>6.26125</v>
      </c>
      <c r="B940" t="n">
        <v>-0.002503395080566</v>
      </c>
      <c r="D940" t="n">
        <v>6.26125</v>
      </c>
      <c r="E940" t="n">
        <v>0.0142902135849</v>
      </c>
    </row>
    <row r="941">
      <c r="A941" t="n">
        <v>6.26791666666667</v>
      </c>
      <c r="B941" t="n">
        <v>-0.004224479198456</v>
      </c>
      <c r="D941" t="n">
        <v>6.26791666666667</v>
      </c>
      <c r="E941" t="n">
        <v>0.014439225196838</v>
      </c>
    </row>
    <row r="942">
      <c r="A942" t="n">
        <v>6.27458333333334</v>
      </c>
      <c r="B942" t="n">
        <v>-0.005871057510376</v>
      </c>
      <c r="D942" t="n">
        <v>6.27458333333334</v>
      </c>
      <c r="E942" t="n">
        <v>0.014826655387878</v>
      </c>
    </row>
    <row r="943">
      <c r="A943" t="n">
        <v>6.28125</v>
      </c>
      <c r="B943" t="n">
        <v>-0.007249414920807</v>
      </c>
      <c r="D943" t="n">
        <v>6.28125</v>
      </c>
      <c r="E943" t="n">
        <v>0.015728175640106</v>
      </c>
    </row>
    <row r="944">
      <c r="A944" t="n">
        <v>6.28791666666667</v>
      </c>
      <c r="B944" t="n">
        <v>-0.008918344974517999</v>
      </c>
      <c r="D944" t="n">
        <v>6.28791666666667</v>
      </c>
      <c r="E944" t="n">
        <v>0.016123056411743</v>
      </c>
    </row>
    <row r="945">
      <c r="A945" t="n">
        <v>6.29458333333334</v>
      </c>
      <c r="B945" t="n">
        <v>-0.01034140586853</v>
      </c>
      <c r="D945" t="n">
        <v>6.29458333333334</v>
      </c>
      <c r="E945" t="n">
        <v>0.015705823898315</v>
      </c>
    </row>
    <row r="946">
      <c r="A946" t="n">
        <v>6.30125</v>
      </c>
      <c r="B946" t="n">
        <v>-0.011645257472992</v>
      </c>
      <c r="D946" t="n">
        <v>6.30125</v>
      </c>
      <c r="E946" t="n">
        <v>0.015191733837128</v>
      </c>
    </row>
    <row r="947">
      <c r="A947" t="n">
        <v>6.30791666666667</v>
      </c>
      <c r="B947" t="n">
        <v>-0.013045966625214</v>
      </c>
      <c r="D947" t="n">
        <v>6.30791666666667</v>
      </c>
      <c r="E947" t="n">
        <v>0.015169382095337</v>
      </c>
    </row>
    <row r="948">
      <c r="A948" t="n">
        <v>6.31458333333334</v>
      </c>
      <c r="B948" t="n">
        <v>-0.014416873455048</v>
      </c>
      <c r="D948" t="n">
        <v>6.31458333333334</v>
      </c>
      <c r="E948" t="n">
        <v>0.015579164028168</v>
      </c>
    </row>
    <row r="949">
      <c r="A949" t="n">
        <v>6.32125</v>
      </c>
      <c r="B949" t="n">
        <v>-0.015139579772949</v>
      </c>
      <c r="D949" t="n">
        <v>6.32125</v>
      </c>
      <c r="E949" t="n">
        <v>0.015489757061005</v>
      </c>
    </row>
    <row r="950">
      <c r="A950" t="n">
        <v>6.32791666666667</v>
      </c>
      <c r="B950" t="n">
        <v>-0.015772879123688</v>
      </c>
      <c r="D950" t="n">
        <v>6.32791666666667</v>
      </c>
      <c r="E950" t="n">
        <v>0.016026198863983</v>
      </c>
    </row>
    <row r="951">
      <c r="A951" t="n">
        <v>6.33458333333334</v>
      </c>
      <c r="B951" t="n">
        <v>-0.016786158084869</v>
      </c>
      <c r="D951" t="n">
        <v>6.33458333333334</v>
      </c>
      <c r="E951" t="n">
        <v>0.017255544662476</v>
      </c>
    </row>
    <row r="952">
      <c r="A952" t="n">
        <v>6.34125</v>
      </c>
      <c r="B952" t="n">
        <v>-0.017143785953522</v>
      </c>
      <c r="D952" t="n">
        <v>6.34125</v>
      </c>
      <c r="E952" t="n">
        <v>0.018805265426636</v>
      </c>
    </row>
    <row r="953">
      <c r="A953" t="n">
        <v>6.34791666666667</v>
      </c>
      <c r="B953" t="n">
        <v>-0.015735626220703</v>
      </c>
      <c r="D953" t="n">
        <v>6.34791666666667</v>
      </c>
      <c r="E953" t="n">
        <v>0.0196173787117</v>
      </c>
    </row>
    <row r="954">
      <c r="A954" t="n">
        <v>6.35458333333334</v>
      </c>
      <c r="B954" t="n">
        <v>-0.013686716556549</v>
      </c>
      <c r="D954" t="n">
        <v>6.35458333333334</v>
      </c>
      <c r="E954" t="n">
        <v>0.019468367099762</v>
      </c>
    </row>
    <row r="955">
      <c r="A955" t="n">
        <v>6.36125</v>
      </c>
      <c r="B955" t="n">
        <v>-0.012308359146118</v>
      </c>
      <c r="D955" t="n">
        <v>6.36125</v>
      </c>
      <c r="E955" t="n">
        <v>0.019103288650513</v>
      </c>
    </row>
    <row r="956">
      <c r="A956" t="n">
        <v>6.36791666666667</v>
      </c>
      <c r="B956" t="n">
        <v>-0.010788440704346</v>
      </c>
      <c r="D956" t="n">
        <v>6.36791666666667</v>
      </c>
      <c r="E956" t="n">
        <v>0.018879771232605</v>
      </c>
    </row>
    <row r="957">
      <c r="A957" t="n">
        <v>6.37458333333334</v>
      </c>
      <c r="B957" t="n">
        <v>-0.008501112461089999</v>
      </c>
      <c r="D957" t="n">
        <v>6.37458333333334</v>
      </c>
      <c r="E957" t="n">
        <v>0.018827617168427</v>
      </c>
    </row>
    <row r="958">
      <c r="A958" t="n">
        <v>6.38125</v>
      </c>
      <c r="B958" t="n">
        <v>-0.006012618541718</v>
      </c>
      <c r="D958" t="n">
        <v>6.38125</v>
      </c>
      <c r="E958" t="n">
        <v>0.018544495105743</v>
      </c>
    </row>
    <row r="959">
      <c r="A959" t="n">
        <v>6.38791666666667</v>
      </c>
      <c r="B959" t="n">
        <v>-0.004440546035767</v>
      </c>
      <c r="D959" t="n">
        <v>6.38791666666667</v>
      </c>
      <c r="E959" t="n">
        <v>0.017412006855011</v>
      </c>
    </row>
    <row r="960">
      <c r="A960" t="n">
        <v>6.39458333333334</v>
      </c>
      <c r="B960" t="n">
        <v>-0.003203749656677</v>
      </c>
      <c r="D960" t="n">
        <v>6.39458333333334</v>
      </c>
      <c r="E960" t="n">
        <v>0.015728175640106</v>
      </c>
    </row>
    <row r="961">
      <c r="A961" t="n">
        <v>6.40125</v>
      </c>
      <c r="B961" t="n">
        <v>-0.001780688762665</v>
      </c>
      <c r="D961" t="n">
        <v>6.40125</v>
      </c>
      <c r="E961" t="n">
        <v>0.014394521713257</v>
      </c>
    </row>
    <row r="962">
      <c r="A962" t="n">
        <v>6.40791666666667</v>
      </c>
      <c r="B962" t="n">
        <v>-0.000685453414917</v>
      </c>
      <c r="D962" t="n">
        <v>6.40791666666667</v>
      </c>
      <c r="E962" t="n">
        <v>0.013142824172974</v>
      </c>
    </row>
    <row r="963">
      <c r="A963" t="n">
        <v>6.41458333333334</v>
      </c>
      <c r="B963" t="n">
        <v>0.000208616256714</v>
      </c>
      <c r="D963" t="n">
        <v>6.41458333333334</v>
      </c>
      <c r="E963" t="n">
        <v>0.011883676052094</v>
      </c>
    </row>
    <row r="964">
      <c r="A964" t="n">
        <v>6.42125</v>
      </c>
      <c r="B964" t="n">
        <v>0.000610947608948</v>
      </c>
      <c r="D964" t="n">
        <v>6.42125</v>
      </c>
      <c r="E964" t="n">
        <v>0.010520219802856</v>
      </c>
    </row>
    <row r="965">
      <c r="A965" t="n">
        <v>6.42791666666667</v>
      </c>
      <c r="B965" t="n">
        <v>0.000424683094025</v>
      </c>
      <c r="D965" t="n">
        <v>6.42791666666667</v>
      </c>
      <c r="E965" t="n">
        <v>0.010102987289429</v>
      </c>
    </row>
    <row r="966">
      <c r="A966" t="n">
        <v>6.43458333333334</v>
      </c>
      <c r="B966" t="n">
        <v>-0.0008866190910339999</v>
      </c>
      <c r="D966" t="n">
        <v>6.43458333333334</v>
      </c>
      <c r="E966" t="n">
        <v>0.010564923286438</v>
      </c>
    </row>
    <row r="967">
      <c r="A967" t="n">
        <v>6.44125</v>
      </c>
      <c r="B967" t="n">
        <v>-0.00251829624176</v>
      </c>
      <c r="D967" t="n">
        <v>6.44125</v>
      </c>
      <c r="E967" t="n">
        <v>0.011026859283447</v>
      </c>
    </row>
    <row r="968">
      <c r="A968" t="n">
        <v>6.44791666666667</v>
      </c>
      <c r="B968" t="n">
        <v>-0.00404566526413</v>
      </c>
      <c r="D968" t="n">
        <v>6.44791666666667</v>
      </c>
      <c r="E968" t="n">
        <v>0.011257827281952</v>
      </c>
    </row>
    <row r="969">
      <c r="A969" t="n">
        <v>6.45458333333334</v>
      </c>
      <c r="B969" t="n">
        <v>-0.005826354026794</v>
      </c>
      <c r="D969" t="n">
        <v>6.45458333333334</v>
      </c>
      <c r="E969" t="n">
        <v>0.011473894119263</v>
      </c>
    </row>
    <row r="970">
      <c r="A970" t="n">
        <v>6.46125</v>
      </c>
      <c r="B970" t="n">
        <v>-0.006973743438721</v>
      </c>
      <c r="D970" t="n">
        <v>6.46125</v>
      </c>
      <c r="E970" t="n">
        <v>0.01167505979538</v>
      </c>
    </row>
    <row r="971">
      <c r="A971" t="n">
        <v>6.46791666666667</v>
      </c>
      <c r="B971" t="n">
        <v>-0.007010996341705</v>
      </c>
      <c r="D971" t="n">
        <v>6.46791666666667</v>
      </c>
      <c r="E971" t="n">
        <v>0.011645257472992</v>
      </c>
    </row>
    <row r="972">
      <c r="A972" t="n">
        <v>6.47458333333334</v>
      </c>
      <c r="B972" t="n">
        <v>-0.006198883056641</v>
      </c>
      <c r="D972" t="n">
        <v>6.47458333333334</v>
      </c>
      <c r="E972" t="n">
        <v>0.011935830116272</v>
      </c>
    </row>
    <row r="973">
      <c r="A973" t="n">
        <v>6.48125</v>
      </c>
      <c r="B973" t="n">
        <v>-0.005878508090973</v>
      </c>
      <c r="D973" t="n">
        <v>6.48125</v>
      </c>
      <c r="E973" t="n">
        <v>0.012613832950592</v>
      </c>
    </row>
    <row r="974">
      <c r="A974" t="n">
        <v>6.48791666666667</v>
      </c>
      <c r="B974" t="n">
        <v>-0.005133450031281</v>
      </c>
      <c r="D974" t="n">
        <v>6.48791666666667</v>
      </c>
      <c r="E974" t="n">
        <v>0.0133216381073</v>
      </c>
    </row>
    <row r="975">
      <c r="A975" t="n">
        <v>6.49458333333334</v>
      </c>
      <c r="B975" t="n">
        <v>-0.00327080488205</v>
      </c>
      <c r="D975" t="n">
        <v>6.49458333333334</v>
      </c>
      <c r="E975" t="n">
        <v>0.013560056686401</v>
      </c>
    </row>
    <row r="976">
      <c r="A976" t="n">
        <v>6.50125</v>
      </c>
      <c r="B976" t="n">
        <v>-0.001288950443268</v>
      </c>
      <c r="D976" t="n">
        <v>6.50125</v>
      </c>
      <c r="E976" t="n">
        <v>0.014260411262512</v>
      </c>
    </row>
    <row r="977">
      <c r="A977" t="n">
        <v>6.50791666666667</v>
      </c>
      <c r="B977" t="n">
        <v>-0.000156462192535</v>
      </c>
      <c r="D977" t="n">
        <v>6.50791666666667</v>
      </c>
      <c r="E977" t="n">
        <v>0.015601515769959</v>
      </c>
    </row>
    <row r="978">
      <c r="A978" t="n">
        <v>6.51458333333334</v>
      </c>
      <c r="B978" t="n">
        <v>0.000253319740295</v>
      </c>
      <c r="D978" t="n">
        <v>6.51458333333334</v>
      </c>
      <c r="E978" t="n">
        <v>0.016912817955017</v>
      </c>
    </row>
    <row r="979">
      <c r="A979" t="n">
        <v>6.52125</v>
      </c>
      <c r="B979" t="n">
        <v>0.001147389411926</v>
      </c>
      <c r="D979" t="n">
        <v>6.52125</v>
      </c>
      <c r="E979" t="n">
        <v>0.017911195755005</v>
      </c>
    </row>
    <row r="980">
      <c r="A980" t="n">
        <v>6.52791666666667</v>
      </c>
      <c r="B980" t="n">
        <v>0.001825392246246</v>
      </c>
      <c r="D980" t="n">
        <v>6.52791666666667</v>
      </c>
      <c r="E980" t="n">
        <v>0.01903623342514</v>
      </c>
    </row>
    <row r="981">
      <c r="A981" t="n">
        <v>6.53458333333334</v>
      </c>
      <c r="B981" t="n">
        <v>0.001199543476105</v>
      </c>
      <c r="D981" t="n">
        <v>6.53458333333334</v>
      </c>
      <c r="E981" t="n">
        <v>0.020183622837067</v>
      </c>
    </row>
    <row r="982">
      <c r="A982" t="n">
        <v>6.54125</v>
      </c>
      <c r="B982" t="n">
        <v>-0.001043081283569</v>
      </c>
      <c r="D982" t="n">
        <v>6.54125</v>
      </c>
      <c r="E982" t="n">
        <v>0.020205974578857</v>
      </c>
    </row>
    <row r="983">
      <c r="A983" t="n">
        <v>6.54791666666667</v>
      </c>
      <c r="B983" t="n">
        <v>-0.003837049007416</v>
      </c>
      <c r="D983" t="n">
        <v>6.54791666666667</v>
      </c>
      <c r="E983" t="n">
        <v>0.019252300262451</v>
      </c>
    </row>
    <row r="984">
      <c r="A984" t="n">
        <v>6.55458333333334</v>
      </c>
      <c r="B984" t="n">
        <v>-0.005848705768585</v>
      </c>
      <c r="D984" t="n">
        <v>6.55458333333334</v>
      </c>
      <c r="E984" t="n">
        <v>0.017799437046051</v>
      </c>
    </row>
    <row r="985">
      <c r="A985" t="n">
        <v>6.56125</v>
      </c>
      <c r="B985" t="n">
        <v>-0.007607042789459</v>
      </c>
      <c r="D985" t="n">
        <v>6.56125</v>
      </c>
      <c r="E985" t="n">
        <v>0.016063451766968</v>
      </c>
    </row>
    <row r="986">
      <c r="A986" t="n">
        <v>6.56791666666667</v>
      </c>
      <c r="B986" t="n">
        <v>-0.009909272193909</v>
      </c>
      <c r="D986" t="n">
        <v>6.56791666666667</v>
      </c>
      <c r="E986" t="n">
        <v>0.013679265975952</v>
      </c>
    </row>
    <row r="987">
      <c r="A987" t="n">
        <v>6.57458333333334</v>
      </c>
      <c r="B987" t="n">
        <v>-0.012032687664032</v>
      </c>
      <c r="D987" t="n">
        <v>6.57458333333334</v>
      </c>
      <c r="E987" t="n">
        <v>0.01160055398941</v>
      </c>
    </row>
    <row r="988">
      <c r="A988" t="n">
        <v>6.58125</v>
      </c>
      <c r="B988" t="n">
        <v>-0.012479722499847</v>
      </c>
      <c r="D988" t="n">
        <v>6.58125</v>
      </c>
      <c r="E988" t="n">
        <v>0.010386109352112</v>
      </c>
    </row>
    <row r="989">
      <c r="A989" t="n">
        <v>6.58791666666667</v>
      </c>
      <c r="B989" t="n">
        <v>-0.010967254638672</v>
      </c>
      <c r="D989" t="n">
        <v>6.58791666666667</v>
      </c>
      <c r="E989" t="n">
        <v>0.009834766387939</v>
      </c>
    </row>
    <row r="990">
      <c r="A990" t="n">
        <v>6.59458333333334</v>
      </c>
      <c r="B990" t="n">
        <v>-0.009633600711823001</v>
      </c>
      <c r="D990" t="n">
        <v>6.59458333333334</v>
      </c>
      <c r="E990" t="n">
        <v>0.009499490261078001</v>
      </c>
    </row>
    <row r="991">
      <c r="A991" t="n">
        <v>6.60125</v>
      </c>
      <c r="B991" t="n">
        <v>-0.009298324584961</v>
      </c>
      <c r="D991" t="n">
        <v>6.60125</v>
      </c>
      <c r="E991" t="n">
        <v>0.009655952453613</v>
      </c>
    </row>
    <row r="992">
      <c r="A992" t="n">
        <v>6.60791666666667</v>
      </c>
      <c r="B992" t="n">
        <v>-0.009000301361084</v>
      </c>
      <c r="D992" t="n">
        <v>6.60791666666667</v>
      </c>
      <c r="E992" t="n">
        <v>0.010207295417786</v>
      </c>
    </row>
    <row r="993">
      <c r="A993" t="n">
        <v>6.61458333333334</v>
      </c>
      <c r="B993" t="n">
        <v>-0.008203089237212999</v>
      </c>
      <c r="D993" t="n">
        <v>6.61458333333334</v>
      </c>
      <c r="E993" t="n">
        <v>0.010296702384949</v>
      </c>
    </row>
    <row r="994">
      <c r="A994" t="n">
        <v>6.62125</v>
      </c>
      <c r="B994" t="n">
        <v>-0.007554888725281</v>
      </c>
      <c r="D994" t="n">
        <v>6.62125</v>
      </c>
      <c r="E994" t="n">
        <v>0.010393559932709</v>
      </c>
    </row>
    <row r="995">
      <c r="A995" t="n">
        <v>6.62791666666667</v>
      </c>
      <c r="B995" t="n">
        <v>-0.008158385753631999</v>
      </c>
      <c r="D995" t="n">
        <v>6.62791666666667</v>
      </c>
      <c r="E995" t="n">
        <v>0.010967254638672</v>
      </c>
    </row>
    <row r="996">
      <c r="A996" t="n">
        <v>6.63458333333334</v>
      </c>
      <c r="B996" t="n">
        <v>-0.009395182132720999</v>
      </c>
      <c r="D996" t="n">
        <v>6.63458333333334</v>
      </c>
      <c r="E996" t="n">
        <v>0.012002885341644</v>
      </c>
    </row>
    <row r="997">
      <c r="A997" t="n">
        <v>6.64125</v>
      </c>
      <c r="B997" t="n">
        <v>-0.01024454832077</v>
      </c>
      <c r="D997" t="n">
        <v>6.64125</v>
      </c>
      <c r="E997" t="n">
        <v>0.013038516044617</v>
      </c>
    </row>
    <row r="998">
      <c r="A998" t="n">
        <v>6.64791666666667</v>
      </c>
      <c r="B998" t="n">
        <v>-0.010967254638672</v>
      </c>
      <c r="D998" t="n">
        <v>6.64791666666667</v>
      </c>
      <c r="E998" t="n">
        <v>0.013768672943115</v>
      </c>
    </row>
    <row r="999">
      <c r="A999" t="n">
        <v>6.65458333333334</v>
      </c>
      <c r="B999" t="n">
        <v>-0.0123530626297</v>
      </c>
      <c r="D999" t="n">
        <v>6.65458333333334</v>
      </c>
      <c r="E999" t="n">
        <v>0.014342367649078</v>
      </c>
    </row>
    <row r="1000">
      <c r="A1000" t="n">
        <v>6.66125</v>
      </c>
      <c r="B1000" t="n">
        <v>-0.014007091522217</v>
      </c>
      <c r="D1000" t="n">
        <v>6.66125</v>
      </c>
      <c r="E1000" t="n">
        <v>0.014334917068481</v>
      </c>
    </row>
    <row r="1001">
      <c r="A1001" t="n">
        <v>6.66791666666667</v>
      </c>
      <c r="B1001" t="n">
        <v>-0.015504658222199</v>
      </c>
      <c r="D1001" t="n">
        <v>6.66791666666667</v>
      </c>
      <c r="E1001" t="n">
        <v>0.013954937458038</v>
      </c>
    </row>
    <row r="1002">
      <c r="A1002" t="n">
        <v>6.67458333333334</v>
      </c>
      <c r="B1002" t="n">
        <v>-0.016219913959503</v>
      </c>
      <c r="D1002" t="n">
        <v>6.67458333333334</v>
      </c>
      <c r="E1002" t="n">
        <v>0.013887882232666</v>
      </c>
    </row>
    <row r="1003">
      <c r="A1003" t="n">
        <v>6.68125</v>
      </c>
      <c r="B1003" t="n">
        <v>-0.016003847122192</v>
      </c>
      <c r="D1003" t="n">
        <v>6.68125</v>
      </c>
      <c r="E1003" t="n">
        <v>0.013813376426697</v>
      </c>
    </row>
    <row r="1004">
      <c r="A1004" t="n">
        <v>6.68791666666667</v>
      </c>
      <c r="B1004" t="n">
        <v>-0.014886260032654</v>
      </c>
      <c r="D1004" t="n">
        <v>6.68791666666667</v>
      </c>
      <c r="E1004" t="n">
        <v>0.014126300811768</v>
      </c>
    </row>
    <row r="1005">
      <c r="A1005" t="n">
        <v>6.69458333333334</v>
      </c>
      <c r="B1005" t="n">
        <v>-0.012807548046112</v>
      </c>
      <c r="D1005" t="n">
        <v>6.69458333333334</v>
      </c>
      <c r="E1005" t="n">
        <v>0.014916062355042</v>
      </c>
    </row>
    <row r="1006">
      <c r="A1006" t="n">
        <v>6.70125</v>
      </c>
      <c r="B1006" t="n">
        <v>-0.01101940870285</v>
      </c>
      <c r="D1006" t="n">
        <v>6.70125</v>
      </c>
      <c r="E1006" t="n">
        <v>0.016205012798309</v>
      </c>
    </row>
    <row r="1007">
      <c r="A1007" t="n">
        <v>6.70791666666667</v>
      </c>
      <c r="B1007" t="n">
        <v>-0.009268522262572999</v>
      </c>
      <c r="D1007" t="n">
        <v>6.70791666666667</v>
      </c>
      <c r="E1007" t="n">
        <v>0.017158687114716</v>
      </c>
    </row>
    <row r="1008">
      <c r="A1008" t="n">
        <v>6.71458333333334</v>
      </c>
      <c r="B1008" t="n">
        <v>-0.007733702659607</v>
      </c>
      <c r="D1008" t="n">
        <v>6.71458333333334</v>
      </c>
      <c r="E1008" t="n">
        <v>0.017568469047546</v>
      </c>
    </row>
    <row r="1009">
      <c r="A1009" t="n">
        <v>6.72125</v>
      </c>
      <c r="B1009" t="n">
        <v>-0.006690621376038</v>
      </c>
      <c r="D1009" t="n">
        <v>6.72125</v>
      </c>
      <c r="E1009" t="n">
        <v>0.017747282981873</v>
      </c>
    </row>
    <row r="1010">
      <c r="A1010" t="n">
        <v>6.72791666666667</v>
      </c>
      <c r="B1010" t="n">
        <v>-0.006340444087982</v>
      </c>
      <c r="D1010" t="n">
        <v>6.72791666666667</v>
      </c>
      <c r="E1010" t="n">
        <v>0.017531216144562</v>
      </c>
    </row>
    <row r="1011">
      <c r="A1011" t="n">
        <v>6.73458333333334</v>
      </c>
      <c r="B1011" t="n">
        <v>-0.007033348083496</v>
      </c>
      <c r="D1011" t="n">
        <v>6.73458333333334</v>
      </c>
      <c r="E1011" t="n">
        <v>0.017784535884857</v>
      </c>
    </row>
    <row r="1012">
      <c r="A1012" t="n">
        <v>6.74125</v>
      </c>
      <c r="B1012" t="n">
        <v>-0.008225440979004</v>
      </c>
      <c r="D1012" t="n">
        <v>6.74125</v>
      </c>
      <c r="E1012" t="n">
        <v>0.019244849681854</v>
      </c>
    </row>
    <row r="1013">
      <c r="A1013" t="n">
        <v>6.74791666666667</v>
      </c>
      <c r="B1013" t="n">
        <v>-0.009156763553619</v>
      </c>
      <c r="D1013" t="n">
        <v>6.74791666666667</v>
      </c>
      <c r="E1013" t="n">
        <v>0.022165477275848</v>
      </c>
    </row>
    <row r="1014">
      <c r="A1014" t="n">
        <v>6.75458333333334</v>
      </c>
      <c r="B1014" t="n">
        <v>-0.009223818778991999</v>
      </c>
      <c r="D1014" t="n">
        <v>6.75458333333334</v>
      </c>
      <c r="E1014" t="n">
        <v>0.024408102035522</v>
      </c>
    </row>
    <row r="1015">
      <c r="A1015" t="n">
        <v>6.76125</v>
      </c>
      <c r="B1015" t="n">
        <v>-0.007815659046173</v>
      </c>
      <c r="D1015" t="n">
        <v>6.76125</v>
      </c>
      <c r="E1015" t="n">
        <v>0.024385750293732</v>
      </c>
    </row>
    <row r="1016">
      <c r="A1016" t="n">
        <v>6.76791666666667</v>
      </c>
      <c r="B1016" t="n">
        <v>-0.005461275577545</v>
      </c>
      <c r="D1016" t="n">
        <v>6.76791666666667</v>
      </c>
      <c r="E1016" t="n">
        <v>0.022448599338532</v>
      </c>
    </row>
    <row r="1017">
      <c r="A1017" t="n">
        <v>6.77458333333334</v>
      </c>
      <c r="B1017" t="n">
        <v>-0.003024935722351</v>
      </c>
      <c r="D1017" t="n">
        <v>6.77458333333334</v>
      </c>
      <c r="E1017" t="n">
        <v>0.018827617168427</v>
      </c>
    </row>
    <row r="1018">
      <c r="A1018" t="n">
        <v>6.78125</v>
      </c>
      <c r="B1018" t="n">
        <v>-0.00038743019104</v>
      </c>
      <c r="D1018" t="n">
        <v>6.78125</v>
      </c>
      <c r="E1018" t="n">
        <v>0.014081597328186</v>
      </c>
    </row>
    <row r="1019">
      <c r="A1019" t="n">
        <v>6.78791666666667</v>
      </c>
      <c r="B1019" t="n">
        <v>0.001624226570129</v>
      </c>
      <c r="D1019" t="n">
        <v>6.78791666666667</v>
      </c>
      <c r="E1019" t="n">
        <v>0.009149312973022</v>
      </c>
    </row>
    <row r="1020">
      <c r="A1020" t="n">
        <v>6.79458333333334</v>
      </c>
      <c r="B1020" t="n">
        <v>0.00278651714325</v>
      </c>
      <c r="D1020" t="n">
        <v>6.79458333333334</v>
      </c>
      <c r="E1020" t="n">
        <v>0.005707144737244</v>
      </c>
    </row>
    <row r="1021">
      <c r="A1021" t="n">
        <v>6.80125</v>
      </c>
      <c r="B1021" t="n">
        <v>0.001728534698486</v>
      </c>
      <c r="D1021" t="n">
        <v>6.80125</v>
      </c>
      <c r="E1021" t="n">
        <v>0.004574656486511</v>
      </c>
    </row>
    <row r="1022">
      <c r="A1022" t="n">
        <v>6.80791666666667</v>
      </c>
      <c r="B1022" t="n">
        <v>-0.001281499862671</v>
      </c>
      <c r="D1022" t="n">
        <v>6.80791666666667</v>
      </c>
      <c r="E1022" t="n">
        <v>0.005297362804413</v>
      </c>
    </row>
    <row r="1023">
      <c r="A1023" t="n">
        <v>6.81458333333334</v>
      </c>
      <c r="B1023" t="n">
        <v>-0.004686415195465</v>
      </c>
      <c r="D1023" t="n">
        <v>6.81458333333334</v>
      </c>
      <c r="E1023" t="n">
        <v>0.006861984729767</v>
      </c>
    </row>
    <row r="1024">
      <c r="A1024" t="n">
        <v>6.82125</v>
      </c>
      <c r="B1024" t="n">
        <v>-0.007808208465576</v>
      </c>
      <c r="D1024" t="n">
        <v>6.82125</v>
      </c>
      <c r="E1024" t="n">
        <v>0.008545815944672</v>
      </c>
    </row>
    <row r="1025">
      <c r="A1025" t="n">
        <v>6.82791666666667</v>
      </c>
      <c r="B1025" t="n">
        <v>-0.009596347808838</v>
      </c>
      <c r="D1025" t="n">
        <v>6.82791666666667</v>
      </c>
      <c r="E1025" t="n">
        <v>0.009484589099884</v>
      </c>
    </row>
    <row r="1026">
      <c r="A1026" t="n">
        <v>6.83458333333334</v>
      </c>
      <c r="B1026" t="n">
        <v>-0.010423362255096</v>
      </c>
      <c r="D1026" t="n">
        <v>6.83458333333334</v>
      </c>
      <c r="E1026" t="n">
        <v>0.010654330253601</v>
      </c>
    </row>
    <row r="1027">
      <c r="A1027" t="n">
        <v>6.84125</v>
      </c>
      <c r="B1027" t="n">
        <v>-0.010035932064056</v>
      </c>
      <c r="D1027" t="n">
        <v>6.84125</v>
      </c>
      <c r="E1027" t="n">
        <v>0.013023614883423</v>
      </c>
    </row>
    <row r="1028">
      <c r="A1028" t="n">
        <v>6.84791666666667</v>
      </c>
      <c r="B1028" t="n">
        <v>-0.008955597877502001</v>
      </c>
      <c r="D1028" t="n">
        <v>6.84791666666667</v>
      </c>
      <c r="E1028" t="n">
        <v>0.016398727893829</v>
      </c>
    </row>
    <row r="1029">
      <c r="A1029" t="n">
        <v>6.85458333333334</v>
      </c>
      <c r="B1029" t="n">
        <v>-0.007674098014832</v>
      </c>
      <c r="D1029" t="n">
        <v>6.85458333333334</v>
      </c>
      <c r="E1029" t="n">
        <v>0.01990795135498</v>
      </c>
    </row>
    <row r="1030">
      <c r="A1030" t="n">
        <v>6.86125</v>
      </c>
      <c r="B1030" t="n">
        <v>-0.006586313247681</v>
      </c>
      <c r="D1030" t="n">
        <v>6.86125</v>
      </c>
      <c r="E1030" t="n">
        <v>0.022970139980316</v>
      </c>
    </row>
    <row r="1031">
      <c r="A1031" t="n">
        <v>6.86791666666667</v>
      </c>
      <c r="B1031" t="n">
        <v>-0.006452202796936</v>
      </c>
      <c r="D1031" t="n">
        <v>6.86791666666667</v>
      </c>
      <c r="E1031" t="n">
        <v>0.025756657123566</v>
      </c>
    </row>
    <row r="1032">
      <c r="A1032" t="n">
        <v>6.87458333333334</v>
      </c>
      <c r="B1032" t="n">
        <v>-0.007472932338715</v>
      </c>
      <c r="D1032" t="n">
        <v>6.87458333333334</v>
      </c>
      <c r="E1032" t="n">
        <v>0.027783215045929</v>
      </c>
    </row>
    <row r="1033">
      <c r="A1033" t="n">
        <v>6.88125</v>
      </c>
      <c r="B1033" t="n">
        <v>-0.008925795555114999</v>
      </c>
      <c r="D1033" t="n">
        <v>6.88125</v>
      </c>
      <c r="E1033" t="n">
        <v>0.028327107429504</v>
      </c>
    </row>
    <row r="1034">
      <c r="A1034" t="n">
        <v>6.88791666666667</v>
      </c>
      <c r="B1034" t="n">
        <v>-0.009782612323761</v>
      </c>
      <c r="D1034" t="n">
        <v>6.88791666666667</v>
      </c>
      <c r="E1034" t="n">
        <v>0.027239322662354</v>
      </c>
    </row>
    <row r="1035">
      <c r="A1035" t="n">
        <v>6.89458333333334</v>
      </c>
      <c r="B1035" t="n">
        <v>-0.009194016456604</v>
      </c>
      <c r="D1035" t="n">
        <v>6.89458333333334</v>
      </c>
      <c r="E1035" t="n">
        <v>0.024959444999695</v>
      </c>
    </row>
    <row r="1036">
      <c r="A1036" t="n">
        <v>6.90125</v>
      </c>
      <c r="B1036" t="n">
        <v>-0.007987022399902</v>
      </c>
      <c r="D1036" t="n">
        <v>6.90125</v>
      </c>
      <c r="E1036" t="n">
        <v>0.021792948246002</v>
      </c>
    </row>
    <row r="1037">
      <c r="A1037" t="n">
        <v>6.90791666666667</v>
      </c>
      <c r="B1037" t="n">
        <v>-0.006780028343201</v>
      </c>
      <c r="D1037" t="n">
        <v>6.90791666666667</v>
      </c>
      <c r="E1037" t="n">
        <v>0.01823902130127</v>
      </c>
    </row>
    <row r="1038">
      <c r="A1038" t="n">
        <v>6.91458333333334</v>
      </c>
      <c r="B1038" t="n">
        <v>-0.005908310413361</v>
      </c>
      <c r="D1038" t="n">
        <v>6.91458333333334</v>
      </c>
      <c r="E1038" t="n">
        <v>0.014506280422211</v>
      </c>
    </row>
    <row r="1039">
      <c r="A1039" t="n">
        <v>6.92125</v>
      </c>
      <c r="B1039" t="n">
        <v>-0.005654990673065</v>
      </c>
      <c r="D1039" t="n">
        <v>6.92125</v>
      </c>
      <c r="E1039" t="n">
        <v>0.011414289474487</v>
      </c>
    </row>
    <row r="1040">
      <c r="A1040" t="n">
        <v>6.92791666666667</v>
      </c>
      <c r="B1040" t="n">
        <v>-0.005416572093964</v>
      </c>
      <c r="D1040" t="n">
        <v>6.92791666666667</v>
      </c>
      <c r="E1040" t="n">
        <v>0.009573996067046999</v>
      </c>
    </row>
    <row r="1041">
      <c r="A1041" t="n">
        <v>6.93458333333334</v>
      </c>
      <c r="B1041" t="n">
        <v>-0.005252659320831</v>
      </c>
      <c r="D1041" t="n">
        <v>6.93458333333334</v>
      </c>
      <c r="E1041" t="n">
        <v>0.008910894393921001</v>
      </c>
    </row>
    <row r="1042">
      <c r="A1042" t="n">
        <v>6.94125</v>
      </c>
      <c r="B1042" t="n">
        <v>-0.004760921001434</v>
      </c>
      <c r="D1042" t="n">
        <v>6.94125</v>
      </c>
      <c r="E1042" t="n">
        <v>0.009492039680481</v>
      </c>
    </row>
    <row r="1043">
      <c r="A1043" t="n">
        <v>6.94791666666667</v>
      </c>
      <c r="B1043" t="n">
        <v>-0.004522502422333</v>
      </c>
      <c r="D1043" t="n">
        <v>6.94791666666667</v>
      </c>
      <c r="E1043" t="n">
        <v>0.010974705219269</v>
      </c>
    </row>
    <row r="1044">
      <c r="A1044" t="n">
        <v>6.95458333333334</v>
      </c>
      <c r="B1044" t="n">
        <v>-0.004388391971588</v>
      </c>
      <c r="D1044" t="n">
        <v>6.95458333333334</v>
      </c>
      <c r="E1044" t="n">
        <v>0.012412667274475</v>
      </c>
    </row>
    <row r="1045">
      <c r="A1045" t="n">
        <v>6.96125</v>
      </c>
      <c r="B1045" t="n">
        <v>-0.003620982170105</v>
      </c>
      <c r="D1045" t="n">
        <v>6.96125</v>
      </c>
      <c r="E1045" t="n">
        <v>0.01293420791626</v>
      </c>
    </row>
    <row r="1046">
      <c r="A1046" t="n">
        <v>6.96791666666667</v>
      </c>
      <c r="B1046" t="n">
        <v>-0.002697110176086</v>
      </c>
      <c r="D1046" t="n">
        <v>6.96791666666667</v>
      </c>
      <c r="E1046" t="n">
        <v>0.012420117855072</v>
      </c>
    </row>
    <row r="1047">
      <c r="A1047" t="n">
        <v>6.97458333333334</v>
      </c>
      <c r="B1047" t="n">
        <v>-0.002443790435791</v>
      </c>
      <c r="D1047" t="n">
        <v>6.97458333333334</v>
      </c>
      <c r="E1047" t="n">
        <v>0.012047588825226</v>
      </c>
    </row>
    <row r="1048">
      <c r="A1048" t="n">
        <v>6.98125</v>
      </c>
      <c r="B1048" t="n">
        <v>-0.002831220626831</v>
      </c>
      <c r="D1048" t="n">
        <v>6.98125</v>
      </c>
      <c r="E1048" t="n">
        <v>0.011719763278961</v>
      </c>
    </row>
    <row r="1049">
      <c r="A1049" t="n">
        <v>6.98791666666667</v>
      </c>
      <c r="B1049" t="n">
        <v>-0.003814697265625</v>
      </c>
      <c r="D1049" t="n">
        <v>6.98791666666667</v>
      </c>
      <c r="E1049" t="n">
        <v>0.011056661605835</v>
      </c>
    </row>
    <row r="1050">
      <c r="A1050" t="n">
        <v>6.99458333333334</v>
      </c>
      <c r="B1050" t="n">
        <v>-0.004805624485016</v>
      </c>
      <c r="D1050" t="n">
        <v>6.99458333333334</v>
      </c>
      <c r="E1050" t="n">
        <v>0.010468065738678</v>
      </c>
    </row>
    <row r="1051">
      <c r="A1051" t="n">
        <v>7.00125</v>
      </c>
      <c r="B1051" t="n">
        <v>-0.005960464477539</v>
      </c>
      <c r="D1051" t="n">
        <v>7.00125</v>
      </c>
      <c r="E1051" t="n">
        <v>0.010110437870026</v>
      </c>
    </row>
    <row r="1052">
      <c r="A1052" t="n">
        <v>7.00791666666667</v>
      </c>
      <c r="B1052" t="n">
        <v>-0.006519258022308</v>
      </c>
      <c r="D1052" t="n">
        <v>7.00791666666667</v>
      </c>
      <c r="E1052" t="n">
        <v>0.010095536708832</v>
      </c>
    </row>
    <row r="1053">
      <c r="A1053" t="n">
        <v>7.01458333333334</v>
      </c>
      <c r="B1053" t="n">
        <v>-0.006847083568573</v>
      </c>
      <c r="D1053" t="n">
        <v>7.01458333333334</v>
      </c>
      <c r="E1053" t="n">
        <v>0.009499490261078001</v>
      </c>
    </row>
    <row r="1054">
      <c r="A1054" t="n">
        <v>7.02125</v>
      </c>
      <c r="B1054" t="n">
        <v>-0.00685453414917</v>
      </c>
      <c r="D1054" t="n">
        <v>7.02125</v>
      </c>
      <c r="E1054" t="n">
        <v>0.008516013622284</v>
      </c>
    </row>
    <row r="1055">
      <c r="A1055" t="n">
        <v>7.02791666666667</v>
      </c>
      <c r="B1055" t="n">
        <v>-0.005453824996948</v>
      </c>
      <c r="D1055" t="n">
        <v>7.02791666666667</v>
      </c>
      <c r="E1055" t="n">
        <v>0.00743567943573</v>
      </c>
    </row>
    <row r="1056">
      <c r="A1056" t="n">
        <v>7.03458333333334</v>
      </c>
      <c r="B1056" t="n">
        <v>-0.003062188625336</v>
      </c>
      <c r="D1056" t="n">
        <v>7.03458333333334</v>
      </c>
      <c r="E1056" t="n">
        <v>0.006362795829773</v>
      </c>
    </row>
    <row r="1057">
      <c r="A1057" t="n">
        <v>7.04125</v>
      </c>
      <c r="B1057" t="n">
        <v>-0.000908970832825</v>
      </c>
      <c r="D1057" t="n">
        <v>7.04125</v>
      </c>
      <c r="E1057" t="n">
        <v>0.005133450031281</v>
      </c>
    </row>
    <row r="1058">
      <c r="A1058" t="n">
        <v>7.04791666666667</v>
      </c>
      <c r="B1058" t="n">
        <v>-0.00106543302536</v>
      </c>
      <c r="D1058" t="n">
        <v>7.04791666666667</v>
      </c>
      <c r="E1058" t="n">
        <v>0.003524124622345</v>
      </c>
    </row>
    <row r="1059">
      <c r="A1059" t="n">
        <v>7.05458333333334</v>
      </c>
      <c r="B1059" t="n">
        <v>-0.002726912498474</v>
      </c>
      <c r="D1059" t="n">
        <v>7.05458333333334</v>
      </c>
      <c r="E1059" t="n">
        <v>0.002026557922363</v>
      </c>
    </row>
    <row r="1060">
      <c r="A1060" t="n">
        <v>7.06125</v>
      </c>
      <c r="B1060" t="n">
        <v>-0.005267560482025</v>
      </c>
      <c r="D1060" t="n">
        <v>7.06125</v>
      </c>
      <c r="E1060" t="n">
        <v>0.000946223735809</v>
      </c>
    </row>
    <row r="1061">
      <c r="A1061" t="n">
        <v>7.06791666666667</v>
      </c>
      <c r="B1061" t="n">
        <v>-0.008285045623779</v>
      </c>
      <c r="D1061" t="n">
        <v>7.06791666666667</v>
      </c>
      <c r="E1061" t="n">
        <v>0.00038743019104</v>
      </c>
    </row>
    <row r="1062">
      <c r="A1062" t="n">
        <v>7.07458333333334</v>
      </c>
      <c r="B1062" t="n">
        <v>-0.010870397090912</v>
      </c>
      <c r="D1062" t="n">
        <v>7.07458333333334</v>
      </c>
      <c r="E1062" t="n">
        <v>0.000953674316406</v>
      </c>
    </row>
    <row r="1063">
      <c r="A1063" t="n">
        <v>7.08125</v>
      </c>
      <c r="B1063" t="n">
        <v>-0.012323260307312</v>
      </c>
      <c r="D1063" t="n">
        <v>7.08125</v>
      </c>
      <c r="E1063" t="n">
        <v>0.0029057264328</v>
      </c>
    </row>
    <row r="1064">
      <c r="A1064" t="n">
        <v>7.08791666666667</v>
      </c>
      <c r="B1064" t="n">
        <v>-0.011689960956574</v>
      </c>
      <c r="D1064" t="n">
        <v>7.08791666666667</v>
      </c>
      <c r="E1064" t="n">
        <v>0.006169080734253</v>
      </c>
    </row>
    <row r="1065">
      <c r="A1065" t="n">
        <v>7.09458333333334</v>
      </c>
      <c r="B1065" t="n">
        <v>-0.00995397567749</v>
      </c>
      <c r="D1065" t="n">
        <v>7.09458333333334</v>
      </c>
      <c r="E1065" t="n">
        <v>0.009745359420775999</v>
      </c>
    </row>
    <row r="1066">
      <c r="A1066" t="n">
        <v>7.10125</v>
      </c>
      <c r="B1066" t="n">
        <v>-0.008389353752136</v>
      </c>
      <c r="D1066" t="n">
        <v>7.10125</v>
      </c>
      <c r="E1066" t="n">
        <v>0.012926757335663</v>
      </c>
    </row>
    <row r="1067">
      <c r="A1067" t="n">
        <v>7.10791666666667</v>
      </c>
      <c r="B1067" t="n">
        <v>-0.007785856723785</v>
      </c>
      <c r="D1067" t="n">
        <v>7.10791666666667</v>
      </c>
      <c r="E1067" t="n">
        <v>0.014722347259522</v>
      </c>
    </row>
    <row r="1068">
      <c r="A1068" t="n">
        <v>7.11458333333334</v>
      </c>
      <c r="B1068" t="n">
        <v>-0.008754432201385</v>
      </c>
      <c r="D1068" t="n">
        <v>7.11458333333334</v>
      </c>
      <c r="E1068" t="n">
        <v>0.014558434486389</v>
      </c>
    </row>
    <row r="1069">
      <c r="A1069" t="n">
        <v>7.12125</v>
      </c>
      <c r="B1069" t="n">
        <v>-0.010594725608826</v>
      </c>
      <c r="D1069" t="n">
        <v>7.12125</v>
      </c>
      <c r="E1069" t="n">
        <v>0.012829899787903</v>
      </c>
    </row>
    <row r="1070">
      <c r="A1070" t="n">
        <v>7.12791666666667</v>
      </c>
      <c r="B1070" t="n">
        <v>-0.012196600437164</v>
      </c>
      <c r="D1070" t="n">
        <v>7.12791666666667</v>
      </c>
      <c r="E1070" t="n">
        <v>0.01063197851181</v>
      </c>
    </row>
    <row r="1071">
      <c r="A1071" t="n">
        <v>7.13458333333334</v>
      </c>
      <c r="B1071" t="n">
        <v>-0.012703239917755</v>
      </c>
      <c r="D1071" t="n">
        <v>7.13458333333334</v>
      </c>
      <c r="E1071" t="n">
        <v>0.008963048458098999</v>
      </c>
    </row>
    <row r="1072">
      <c r="A1072" t="n">
        <v>7.14125</v>
      </c>
      <c r="B1072" t="n">
        <v>-0.012405216693878</v>
      </c>
      <c r="D1072" t="n">
        <v>7.14125</v>
      </c>
      <c r="E1072" t="n">
        <v>0.007830560207367001</v>
      </c>
    </row>
    <row r="1073">
      <c r="A1073" t="n">
        <v>7.14791666666667</v>
      </c>
      <c r="B1073" t="n">
        <v>-0.011570751667023</v>
      </c>
      <c r="D1073" t="n">
        <v>7.14791666666667</v>
      </c>
      <c r="E1073" t="n">
        <v>0.008217990398407</v>
      </c>
    </row>
    <row r="1074">
      <c r="A1074" t="n">
        <v>7.15458333333334</v>
      </c>
      <c r="B1074" t="n">
        <v>-0.009402632713317999</v>
      </c>
      <c r="D1074" t="n">
        <v>7.15458333333334</v>
      </c>
      <c r="E1074" t="n">
        <v>0.009641051292419</v>
      </c>
    </row>
    <row r="1075">
      <c r="A1075" t="n">
        <v>7.16125</v>
      </c>
      <c r="B1075" t="n">
        <v>-0.006295740604401</v>
      </c>
      <c r="D1075" t="n">
        <v>7.16125</v>
      </c>
      <c r="E1075" t="n">
        <v>0.011540949344635</v>
      </c>
    </row>
    <row r="1076">
      <c r="A1076" t="n">
        <v>7.16791666666667</v>
      </c>
      <c r="B1076" t="n">
        <v>-0.003911554813385</v>
      </c>
      <c r="D1076" t="n">
        <v>7.16791666666667</v>
      </c>
      <c r="E1076" t="n">
        <v>0.012971460819244</v>
      </c>
    </row>
    <row r="1077">
      <c r="A1077" t="n">
        <v>7.17458333333334</v>
      </c>
      <c r="B1077" t="n">
        <v>-0.003315508365631</v>
      </c>
      <c r="D1077" t="n">
        <v>7.17458333333334</v>
      </c>
      <c r="E1077" t="n">
        <v>0.013895332813263</v>
      </c>
    </row>
    <row r="1078">
      <c r="A1078" t="n">
        <v>7.18125</v>
      </c>
      <c r="B1078" t="n">
        <v>-0.003531575202942</v>
      </c>
      <c r="D1078" t="n">
        <v>7.18125</v>
      </c>
      <c r="E1078" t="n">
        <v>0.014588236808777</v>
      </c>
    </row>
    <row r="1079">
      <c r="A1079" t="n">
        <v>7.18791666666667</v>
      </c>
      <c r="B1079" t="n">
        <v>-0.003941357135773</v>
      </c>
      <c r="D1079" t="n">
        <v>7.18791666666667</v>
      </c>
      <c r="E1079" t="n">
        <v>0.014670193195343</v>
      </c>
    </row>
    <row r="1080">
      <c r="A1080" t="n">
        <v>7.19458333333334</v>
      </c>
      <c r="B1080" t="n">
        <v>-0.004924833774567</v>
      </c>
      <c r="D1080" t="n">
        <v>7.19458333333334</v>
      </c>
      <c r="E1080" t="n">
        <v>0.015206634998322</v>
      </c>
    </row>
    <row r="1081">
      <c r="A1081" t="n">
        <v>7.20125</v>
      </c>
      <c r="B1081" t="n">
        <v>-0.006213784217834</v>
      </c>
      <c r="D1081" t="n">
        <v>7.20125</v>
      </c>
      <c r="E1081" t="n">
        <v>0.016123056411743</v>
      </c>
    </row>
    <row r="1082">
      <c r="A1082" t="n">
        <v>7.20791666666667</v>
      </c>
      <c r="B1082" t="n">
        <v>-0.006780028343201</v>
      </c>
      <c r="D1082" t="n">
        <v>7.20791666666667</v>
      </c>
      <c r="E1082" t="n">
        <v>0.017352402210236</v>
      </c>
    </row>
    <row r="1083">
      <c r="A1083" t="n">
        <v>7.21458333333334</v>
      </c>
      <c r="B1083" t="n">
        <v>-0.00666081905365</v>
      </c>
      <c r="D1083" t="n">
        <v>7.21458333333334</v>
      </c>
      <c r="E1083" t="n">
        <v>0.017926096916199</v>
      </c>
    </row>
    <row r="1084">
      <c r="A1084" t="n">
        <v>7.22125</v>
      </c>
      <c r="B1084" t="n">
        <v>-0.006310641765594</v>
      </c>
      <c r="D1084" t="n">
        <v>7.22125</v>
      </c>
      <c r="E1084" t="n">
        <v>0.017836689949036</v>
      </c>
    </row>
    <row r="1085">
      <c r="A1085" t="n">
        <v>7.22791666666667</v>
      </c>
      <c r="B1085" t="n">
        <v>-0.005945563316345</v>
      </c>
      <c r="D1085" t="n">
        <v>7.22791666666667</v>
      </c>
      <c r="E1085" t="n">
        <v>0.017672777175903</v>
      </c>
    </row>
    <row r="1086">
      <c r="A1086" t="n">
        <v>7.23458333333334</v>
      </c>
      <c r="B1086" t="n">
        <v>-0.006094574928284</v>
      </c>
      <c r="D1086" t="n">
        <v>7.23458333333334</v>
      </c>
      <c r="E1086" t="n">
        <v>0.016845762729645</v>
      </c>
    </row>
    <row r="1087">
      <c r="A1087" t="n">
        <v>7.24125</v>
      </c>
      <c r="B1087" t="n">
        <v>-0.006735324859619</v>
      </c>
      <c r="D1087" t="n">
        <v>7.24125</v>
      </c>
      <c r="E1087" t="n">
        <v>0.015735626220703</v>
      </c>
    </row>
    <row r="1088">
      <c r="A1088" t="n">
        <v>7.24791666666667</v>
      </c>
      <c r="B1088" t="n">
        <v>-0.00821053981781</v>
      </c>
      <c r="D1088" t="n">
        <v>7.24791666666667</v>
      </c>
      <c r="E1088" t="n">
        <v>0.014208257198334</v>
      </c>
    </row>
    <row r="1089">
      <c r="A1089" t="n">
        <v>7.25458333333334</v>
      </c>
      <c r="B1089" t="n">
        <v>-0.008970499038695999</v>
      </c>
      <c r="D1089" t="n">
        <v>7.25458333333334</v>
      </c>
      <c r="E1089" t="n">
        <v>0.012613832950592</v>
      </c>
    </row>
    <row r="1090">
      <c r="A1090" t="n">
        <v>7.26125</v>
      </c>
      <c r="B1090" t="n">
        <v>-0.008963048458098999</v>
      </c>
      <c r="D1090" t="n">
        <v>7.26125</v>
      </c>
      <c r="E1090" t="n">
        <v>0.010967254638672</v>
      </c>
    </row>
    <row r="1091">
      <c r="A1091" t="n">
        <v>7.26791666666667</v>
      </c>
      <c r="B1091" t="n">
        <v>-0.008292496204376</v>
      </c>
      <c r="D1091" t="n">
        <v>7.26791666666667</v>
      </c>
      <c r="E1091" t="n">
        <v>0.009186565876007</v>
      </c>
    </row>
    <row r="1092">
      <c r="A1092" t="n">
        <v>7.27458333333334</v>
      </c>
      <c r="B1092" t="n">
        <v>-0.007107853889465</v>
      </c>
      <c r="D1092" t="n">
        <v>7.27458333333334</v>
      </c>
      <c r="E1092" t="n">
        <v>0.007979571819305</v>
      </c>
    </row>
    <row r="1093">
      <c r="A1093" t="n">
        <v>7.28125</v>
      </c>
      <c r="B1093" t="n">
        <v>-0.005714595317841</v>
      </c>
      <c r="D1093" t="n">
        <v>7.28125</v>
      </c>
      <c r="E1093" t="n">
        <v>0.008076429367064999</v>
      </c>
    </row>
    <row r="1094">
      <c r="A1094" t="n">
        <v>7.28791666666667</v>
      </c>
      <c r="B1094" t="n">
        <v>-0.004507601261139</v>
      </c>
      <c r="D1094" t="n">
        <v>7.28791666666667</v>
      </c>
      <c r="E1094" t="n">
        <v>0.009171664714813</v>
      </c>
    </row>
    <row r="1095">
      <c r="A1095" t="n">
        <v>7.29458333333334</v>
      </c>
      <c r="B1095" t="n">
        <v>-0.004693865776062</v>
      </c>
      <c r="D1095" t="n">
        <v>7.29458333333334</v>
      </c>
      <c r="E1095" t="n">
        <v>0.010229647159576</v>
      </c>
    </row>
    <row r="1096">
      <c r="A1096" t="n">
        <v>7.30125</v>
      </c>
      <c r="B1096" t="n">
        <v>-0.00588595867157</v>
      </c>
      <c r="D1096" t="n">
        <v>7.30125</v>
      </c>
      <c r="E1096" t="n">
        <v>0.010870397090912</v>
      </c>
    </row>
    <row r="1097">
      <c r="A1097" t="n">
        <v>7.30791666666667</v>
      </c>
      <c r="B1097" t="n">
        <v>-0.006936490535736</v>
      </c>
      <c r="D1097" t="n">
        <v>7.30791666666667</v>
      </c>
      <c r="E1097" t="n">
        <v>0.012002885341644</v>
      </c>
    </row>
    <row r="1098">
      <c r="A1098" t="n">
        <v>7.31458333333334</v>
      </c>
      <c r="B1098" t="n">
        <v>-0.006929039955139</v>
      </c>
      <c r="D1098" t="n">
        <v>7.31458333333334</v>
      </c>
      <c r="E1098" t="n">
        <v>0.013545155525208</v>
      </c>
    </row>
    <row r="1099">
      <c r="A1099" t="n">
        <v>7.32125</v>
      </c>
      <c r="B1099" t="n">
        <v>-0.006102025508881</v>
      </c>
      <c r="D1099" t="n">
        <v>7.32125</v>
      </c>
      <c r="E1099" t="n">
        <v>0.014089047908783</v>
      </c>
    </row>
    <row r="1100">
      <c r="A1100" t="n">
        <v>7.32791666666667</v>
      </c>
      <c r="B1100" t="n">
        <v>-0.00482052564621</v>
      </c>
      <c r="D1100" t="n">
        <v>7.32791666666667</v>
      </c>
      <c r="E1100" t="n">
        <v>0.013597309589386</v>
      </c>
    </row>
    <row r="1101">
      <c r="A1101" t="n">
        <v>7.33458333333334</v>
      </c>
      <c r="B1101" t="n">
        <v>-0.0029057264328</v>
      </c>
      <c r="D1101" t="n">
        <v>7.33458333333334</v>
      </c>
      <c r="E1101" t="n">
        <v>0.014081597328186</v>
      </c>
    </row>
    <row r="1102">
      <c r="A1102" t="n">
        <v>7.34125</v>
      </c>
      <c r="B1102" t="n">
        <v>-0.000566244125366</v>
      </c>
      <c r="D1102" t="n">
        <v>7.34125</v>
      </c>
      <c r="E1102" t="n">
        <v>0.015966594219208</v>
      </c>
    </row>
    <row r="1103">
      <c r="A1103" t="n">
        <v>7.34791666666667</v>
      </c>
      <c r="B1103" t="n">
        <v>0.001624226570129</v>
      </c>
      <c r="D1103" t="n">
        <v>7.34791666666667</v>
      </c>
      <c r="E1103" t="n">
        <v>0.017605721950531</v>
      </c>
    </row>
    <row r="1104">
      <c r="A1104" t="n">
        <v>7.35458333333334</v>
      </c>
      <c r="B1104" t="n">
        <v>0.002965331077576</v>
      </c>
      <c r="D1104" t="n">
        <v>7.35458333333334</v>
      </c>
      <c r="E1104" t="n">
        <v>0.01806765794754</v>
      </c>
    </row>
    <row r="1105">
      <c r="A1105" t="n">
        <v>7.36125</v>
      </c>
      <c r="B1105" t="n">
        <v>0.003382563591003</v>
      </c>
      <c r="D1105" t="n">
        <v>7.36125</v>
      </c>
      <c r="E1105" t="n">
        <v>0.018469989299774</v>
      </c>
    </row>
    <row r="1106">
      <c r="A1106" t="n">
        <v>7.36791666666667</v>
      </c>
      <c r="B1106" t="n">
        <v>0.003144145011902</v>
      </c>
      <c r="D1106" t="n">
        <v>7.36791666666667</v>
      </c>
      <c r="E1106" t="n">
        <v>0.019267201423645</v>
      </c>
    </row>
    <row r="1107">
      <c r="A1107" t="n">
        <v>7.37458333333334</v>
      </c>
      <c r="B1107" t="n">
        <v>0.00251829624176</v>
      </c>
      <c r="D1107" t="n">
        <v>7.37458333333334</v>
      </c>
      <c r="E1107" t="n">
        <v>0.019662082195282</v>
      </c>
    </row>
    <row r="1108">
      <c r="A1108" t="n">
        <v>7.38125</v>
      </c>
      <c r="B1108" t="n">
        <v>0.001691281795502</v>
      </c>
      <c r="D1108" t="n">
        <v>7.38125</v>
      </c>
      <c r="E1108" t="n">
        <v>0.019259750843048</v>
      </c>
    </row>
    <row r="1109">
      <c r="A1109" t="n">
        <v>7.38791666666667</v>
      </c>
      <c r="B1109" t="n">
        <v>0.000461935997009</v>
      </c>
      <c r="D1109" t="n">
        <v>7.38791666666667</v>
      </c>
      <c r="E1109" t="n">
        <v>0.018812716007233</v>
      </c>
    </row>
    <row r="1110">
      <c r="A1110" t="n">
        <v>7.39458333333334</v>
      </c>
      <c r="B1110" t="n">
        <v>-0.001005828380585</v>
      </c>
      <c r="D1110" t="n">
        <v>7.39458333333334</v>
      </c>
      <c r="E1110" t="n">
        <v>0.018097460269928</v>
      </c>
    </row>
    <row r="1111">
      <c r="A1111" t="n">
        <v>7.40125</v>
      </c>
      <c r="B1111" t="n">
        <v>-0.002413988113403</v>
      </c>
      <c r="D1111" t="n">
        <v>7.40125</v>
      </c>
      <c r="E1111" t="n">
        <v>0.015981495380402</v>
      </c>
    </row>
    <row r="1112">
      <c r="A1112" t="n">
        <v>7.40791666666667</v>
      </c>
      <c r="B1112" t="n">
        <v>-0.003263354301453</v>
      </c>
      <c r="D1112" t="n">
        <v>7.40791666666667</v>
      </c>
      <c r="E1112" t="n">
        <v>0.013329088687897</v>
      </c>
    </row>
    <row r="1113">
      <c r="A1113" t="n">
        <v>7.41458333333334</v>
      </c>
      <c r="B1113" t="n">
        <v>-0.003635883331299</v>
      </c>
      <c r="D1113" t="n">
        <v>7.41458333333334</v>
      </c>
      <c r="E1113" t="n">
        <v>0.011086463928223</v>
      </c>
    </row>
    <row r="1114">
      <c r="A1114" t="n">
        <v>7.42125</v>
      </c>
      <c r="B1114" t="n">
        <v>-0.003866851329803</v>
      </c>
      <c r="D1114" t="n">
        <v>7.42125</v>
      </c>
      <c r="E1114" t="n">
        <v>0.010132789611816</v>
      </c>
    </row>
    <row r="1115">
      <c r="A1115" t="n">
        <v>7.42791666666667</v>
      </c>
      <c r="B1115" t="n">
        <v>-0.004410743713379</v>
      </c>
      <c r="D1115" t="n">
        <v>7.42791666666667</v>
      </c>
      <c r="E1115" t="n">
        <v>0.010021030902863</v>
      </c>
    </row>
    <row r="1116">
      <c r="A1116" t="n">
        <v>7.43458333333334</v>
      </c>
      <c r="B1116" t="n">
        <v>-0.004887580871582</v>
      </c>
      <c r="D1116" t="n">
        <v>7.43458333333334</v>
      </c>
      <c r="E1116" t="n">
        <v>0.010974705219269</v>
      </c>
    </row>
    <row r="1117">
      <c r="A1117" t="n">
        <v>7.44125</v>
      </c>
      <c r="B1117" t="n">
        <v>-0.004693865776062</v>
      </c>
      <c r="D1117" t="n">
        <v>7.44125</v>
      </c>
      <c r="E1117" t="n">
        <v>0.013008713722229</v>
      </c>
    </row>
    <row r="1118">
      <c r="A1118" t="n">
        <v>7.44791666666667</v>
      </c>
      <c r="B1118" t="n">
        <v>-0.004097819328308</v>
      </c>
      <c r="D1118" t="n">
        <v>7.44791666666667</v>
      </c>
      <c r="E1118" t="n">
        <v>0.01467764377594</v>
      </c>
    </row>
    <row r="1119">
      <c r="A1119" t="n">
        <v>7.45458333333334</v>
      </c>
      <c r="B1119" t="n">
        <v>-0.002890825271606</v>
      </c>
      <c r="D1119" t="n">
        <v>7.45458333333334</v>
      </c>
      <c r="E1119" t="n">
        <v>0.015348196029663</v>
      </c>
    </row>
    <row r="1120">
      <c r="A1120" t="n">
        <v>7.46125</v>
      </c>
      <c r="B1120" t="n">
        <v>-0.000856816768646</v>
      </c>
      <c r="D1120" t="n">
        <v>7.46125</v>
      </c>
      <c r="E1120" t="n">
        <v>0.015184283256531</v>
      </c>
    </row>
    <row r="1121">
      <c r="A1121" t="n">
        <v>7.46791666666667</v>
      </c>
      <c r="B1121" t="n">
        <v>0.001862645149231</v>
      </c>
      <c r="D1121" t="n">
        <v>7.46791666666667</v>
      </c>
      <c r="E1121" t="n">
        <v>0.0142902135849</v>
      </c>
    </row>
    <row r="1122">
      <c r="A1122" t="n">
        <v>7.47458333333334</v>
      </c>
      <c r="B1122" t="n">
        <v>0.003688037395477</v>
      </c>
      <c r="D1122" t="n">
        <v>7.47458333333334</v>
      </c>
      <c r="E1122" t="n">
        <v>0.013269484043121</v>
      </c>
    </row>
    <row r="1123">
      <c r="A1123" t="n">
        <v>7.48125</v>
      </c>
      <c r="B1123" t="n">
        <v>0.003449618816376</v>
      </c>
      <c r="D1123" t="n">
        <v>7.48125</v>
      </c>
      <c r="E1123" t="n">
        <v>0.012584030628204</v>
      </c>
    </row>
    <row r="1124">
      <c r="A1124" t="n">
        <v>7.48791666666667</v>
      </c>
      <c r="B1124" t="n">
        <v>0.002004206180573</v>
      </c>
      <c r="D1124" t="n">
        <v>7.48791666666667</v>
      </c>
      <c r="E1124" t="n">
        <v>0.013373792171478</v>
      </c>
    </row>
    <row r="1125">
      <c r="A1125" t="n">
        <v>7.49458333333334</v>
      </c>
      <c r="B1125" t="n">
        <v>0.00019371509552</v>
      </c>
      <c r="D1125" t="n">
        <v>7.49458333333334</v>
      </c>
      <c r="E1125" t="n">
        <v>0.014945864677429</v>
      </c>
    </row>
    <row r="1126">
      <c r="A1126" t="n">
        <v>7.50125</v>
      </c>
      <c r="B1126" t="n">
        <v>-0.001825392246246</v>
      </c>
      <c r="D1126" t="n">
        <v>7.50125</v>
      </c>
      <c r="E1126" t="n">
        <v>0.016264617443085</v>
      </c>
    </row>
    <row r="1127">
      <c r="A1127" t="n">
        <v>7.50791666666667</v>
      </c>
      <c r="B1127" t="n">
        <v>-0.003866851329803</v>
      </c>
      <c r="D1127" t="n">
        <v>7.50791666666667</v>
      </c>
      <c r="E1127" t="n">
        <v>0.016935169696808</v>
      </c>
    </row>
    <row r="1128">
      <c r="A1128" t="n">
        <v>7.51458333333334</v>
      </c>
      <c r="B1128" t="n">
        <v>-0.004962086677551</v>
      </c>
      <c r="D1128" t="n">
        <v>7.51458333333334</v>
      </c>
      <c r="E1128" t="n">
        <v>0.016540288925171</v>
      </c>
    </row>
    <row r="1129">
      <c r="A1129" t="n">
        <v>7.52125</v>
      </c>
      <c r="B1129" t="n">
        <v>-0.004686415195465</v>
      </c>
      <c r="D1129" t="n">
        <v>7.52125</v>
      </c>
      <c r="E1129" t="n">
        <v>0.015482306480408</v>
      </c>
    </row>
    <row r="1130">
      <c r="A1130" t="n">
        <v>7.52791666666667</v>
      </c>
      <c r="B1130" t="n">
        <v>-0.003308057785034</v>
      </c>
      <c r="D1130" t="n">
        <v>7.52791666666667</v>
      </c>
      <c r="E1130" t="n">
        <v>0.013649463653564</v>
      </c>
    </row>
    <row r="1131">
      <c r="A1131" t="n">
        <v>7.53458333333334</v>
      </c>
      <c r="B1131" t="n">
        <v>-0.002264976501465</v>
      </c>
      <c r="D1131" t="n">
        <v>7.53458333333334</v>
      </c>
      <c r="E1131" t="n">
        <v>0.012047588825226</v>
      </c>
    </row>
    <row r="1132">
      <c r="A1132" t="n">
        <v>7.54125</v>
      </c>
      <c r="B1132" t="n">
        <v>-0.002391636371613</v>
      </c>
      <c r="D1132" t="n">
        <v>7.54125</v>
      </c>
      <c r="E1132" t="n">
        <v>0.010959804058075</v>
      </c>
    </row>
    <row r="1133">
      <c r="A1133" t="n">
        <v>7.54791666666667</v>
      </c>
      <c r="B1133" t="n">
        <v>-0.003881752490997</v>
      </c>
      <c r="D1133" t="n">
        <v>7.54791666666667</v>
      </c>
      <c r="E1133" t="n">
        <v>0.010520219802856</v>
      </c>
    </row>
    <row r="1134">
      <c r="A1134" t="n">
        <v>7.55458333333334</v>
      </c>
      <c r="B1134" t="n">
        <v>-0.005893409252167</v>
      </c>
      <c r="D1134" t="n">
        <v>7.55458333333334</v>
      </c>
      <c r="E1134" t="n">
        <v>0.010751187801361</v>
      </c>
    </row>
    <row r="1135">
      <c r="A1135" t="n">
        <v>7.56125</v>
      </c>
      <c r="B1135" t="n">
        <v>-0.00733882188797</v>
      </c>
      <c r="D1135" t="n">
        <v>7.56125</v>
      </c>
      <c r="E1135" t="n">
        <v>0.010959804058075</v>
      </c>
    </row>
    <row r="1136">
      <c r="A1136" t="n">
        <v>7.56791666666667</v>
      </c>
      <c r="B1136" t="n">
        <v>-0.007748603820801</v>
      </c>
      <c r="D1136" t="n">
        <v>7.56791666666667</v>
      </c>
      <c r="E1136" t="n">
        <v>0.011518597602844</v>
      </c>
    </row>
    <row r="1137">
      <c r="A1137" t="n">
        <v>7.57458333333334</v>
      </c>
      <c r="B1137" t="n">
        <v>-0.007070600986481</v>
      </c>
      <c r="D1137" t="n">
        <v>7.57458333333334</v>
      </c>
      <c r="E1137" t="n">
        <v>0.012435019016266</v>
      </c>
    </row>
    <row r="1138">
      <c r="A1138" t="n">
        <v>7.58125</v>
      </c>
      <c r="B1138" t="n">
        <v>-0.005766749382019</v>
      </c>
      <c r="D1138" t="n">
        <v>7.58125</v>
      </c>
      <c r="E1138" t="n">
        <v>0.013664364814758</v>
      </c>
    </row>
    <row r="1139">
      <c r="A1139" t="n">
        <v>7.58791666666667</v>
      </c>
      <c r="B1139" t="n">
        <v>-0.004634261131287</v>
      </c>
      <c r="D1139" t="n">
        <v>7.58791666666667</v>
      </c>
      <c r="E1139" t="n">
        <v>0.015102326869965</v>
      </c>
    </row>
    <row r="1140">
      <c r="A1140" t="n">
        <v>7.59458333333334</v>
      </c>
      <c r="B1140" t="n">
        <v>-0.003844499588013</v>
      </c>
      <c r="D1140" t="n">
        <v>7.59458333333334</v>
      </c>
      <c r="E1140" t="n">
        <v>0.016234815120697</v>
      </c>
    </row>
    <row r="1141">
      <c r="A1141" t="n">
        <v>7.60125</v>
      </c>
      <c r="B1141" t="n">
        <v>-0.003747642040253</v>
      </c>
      <c r="D1141" t="n">
        <v>7.60125</v>
      </c>
      <c r="E1141" t="n">
        <v>0.016935169696808</v>
      </c>
    </row>
    <row r="1142">
      <c r="A1142" t="n">
        <v>7.60791666666667</v>
      </c>
      <c r="B1142" t="n">
        <v>-0.004909932613373</v>
      </c>
      <c r="D1142" t="n">
        <v>7.60791666666667</v>
      </c>
      <c r="E1142" t="n">
        <v>0.017024576663971</v>
      </c>
    </row>
    <row r="1143">
      <c r="A1143" t="n">
        <v>7.61458333333334</v>
      </c>
      <c r="B1143" t="n">
        <v>-0.006973743438721</v>
      </c>
      <c r="D1143" t="n">
        <v>7.61458333333334</v>
      </c>
      <c r="E1143" t="n">
        <v>0.016503036022186</v>
      </c>
    </row>
    <row r="1144">
      <c r="A1144" t="n">
        <v>7.62125</v>
      </c>
      <c r="B1144" t="n">
        <v>-0.008508563041687</v>
      </c>
      <c r="D1144" t="n">
        <v>7.62125</v>
      </c>
      <c r="E1144" t="n">
        <v>0.015735626220703</v>
      </c>
    </row>
    <row r="1145">
      <c r="A1145" t="n">
        <v>7.62791666666667</v>
      </c>
      <c r="B1145" t="n">
        <v>-0.008627772331237999</v>
      </c>
      <c r="D1145" t="n">
        <v>7.62791666666667</v>
      </c>
      <c r="E1145" t="n">
        <v>0.014960765838623</v>
      </c>
    </row>
    <row r="1146">
      <c r="A1146" t="n">
        <v>7.63458333333334</v>
      </c>
      <c r="B1146" t="n">
        <v>-0.00772625207901</v>
      </c>
      <c r="D1146" t="n">
        <v>7.63458333333334</v>
      </c>
      <c r="E1146" t="n">
        <v>0.01448392868042</v>
      </c>
    </row>
    <row r="1147">
      <c r="A1147" t="n">
        <v>7.64125</v>
      </c>
      <c r="B1147" t="n">
        <v>-0.00646710395813</v>
      </c>
      <c r="D1147" t="n">
        <v>7.64125</v>
      </c>
      <c r="E1147" t="n">
        <v>0.014707446098328</v>
      </c>
    </row>
    <row r="1148">
      <c r="A1148" t="n">
        <v>7.64791666666667</v>
      </c>
      <c r="B1148" t="n">
        <v>-0.005379319190979</v>
      </c>
      <c r="D1148" t="n">
        <v>7.64791666666667</v>
      </c>
      <c r="E1148" t="n">
        <v>0.015437602996826</v>
      </c>
    </row>
    <row r="1149">
      <c r="A1149" t="n">
        <v>7.65458333333334</v>
      </c>
      <c r="B1149" t="n">
        <v>-0.004835426807404</v>
      </c>
      <c r="D1149" t="n">
        <v>7.65458333333334</v>
      </c>
      <c r="E1149" t="n">
        <v>0.016123056411743</v>
      </c>
    </row>
    <row r="1150">
      <c r="A1150" t="n">
        <v>7.66125</v>
      </c>
      <c r="B1150" t="n">
        <v>-0.005364418029785</v>
      </c>
      <c r="D1150" t="n">
        <v>7.66125</v>
      </c>
      <c r="E1150" t="n">
        <v>0.016279518604279</v>
      </c>
    </row>
    <row r="1151">
      <c r="A1151" t="n">
        <v>7.66791666666667</v>
      </c>
      <c r="B1151" t="n">
        <v>-0.005848705768585</v>
      </c>
      <c r="D1151" t="n">
        <v>7.66791666666667</v>
      </c>
      <c r="E1151" t="n">
        <v>0.015608966350555</v>
      </c>
    </row>
    <row r="1152">
      <c r="A1152" t="n">
        <v>7.67458333333334</v>
      </c>
      <c r="B1152" t="n">
        <v>-0.006161630153656</v>
      </c>
      <c r="D1152" t="n">
        <v>7.67458333333334</v>
      </c>
      <c r="E1152" t="n">
        <v>0.014588236808777</v>
      </c>
    </row>
    <row r="1153">
      <c r="A1153" t="n">
        <v>7.68125</v>
      </c>
      <c r="B1153" t="n">
        <v>-0.006452202796936</v>
      </c>
      <c r="D1153" t="n">
        <v>7.68125</v>
      </c>
      <c r="E1153" t="n">
        <v>0.013910233974457</v>
      </c>
    </row>
    <row r="1154">
      <c r="A1154" t="n">
        <v>7.68791666666667</v>
      </c>
      <c r="B1154" t="n">
        <v>-0.006936490535736</v>
      </c>
      <c r="D1154" t="n">
        <v>7.68791666666667</v>
      </c>
      <c r="E1154" t="n">
        <v>0.013381242752075</v>
      </c>
    </row>
    <row r="1155">
      <c r="A1155" t="n">
        <v>7.69458333333334</v>
      </c>
      <c r="B1155" t="n">
        <v>-0.007331371307373</v>
      </c>
      <c r="D1155" t="n">
        <v>7.69458333333334</v>
      </c>
      <c r="E1155" t="n">
        <v>0.012651085853577</v>
      </c>
    </row>
    <row r="1156">
      <c r="A1156" t="n">
        <v>7.70125</v>
      </c>
      <c r="B1156" t="n">
        <v>-0.007063150405884</v>
      </c>
      <c r="D1156" t="n">
        <v>7.70125</v>
      </c>
      <c r="E1156" t="n">
        <v>0.011548399925232</v>
      </c>
    </row>
    <row r="1157">
      <c r="A1157" t="n">
        <v>7.70791666666667</v>
      </c>
      <c r="B1157" t="n">
        <v>-0.00656396150589</v>
      </c>
      <c r="D1157" t="n">
        <v>7.70791666666667</v>
      </c>
      <c r="E1157" t="n">
        <v>0.010661780834198</v>
      </c>
    </row>
    <row r="1158">
      <c r="A1158" t="n">
        <v>7.71458333333334</v>
      </c>
      <c r="B1158" t="n">
        <v>-0.006377696990967</v>
      </c>
      <c r="D1158" t="n">
        <v>7.71458333333334</v>
      </c>
      <c r="E1158" t="n">
        <v>0.010281801223755</v>
      </c>
    </row>
    <row r="1159">
      <c r="A1159" t="n">
        <v>7.72125</v>
      </c>
      <c r="B1159" t="n">
        <v>-0.007316470146179</v>
      </c>
      <c r="D1159" t="n">
        <v>7.72125</v>
      </c>
      <c r="E1159" t="n">
        <v>0.009983777999878001</v>
      </c>
    </row>
    <row r="1160">
      <c r="A1160" t="n">
        <v>7.72791666666667</v>
      </c>
      <c r="B1160" t="n">
        <v>-0.009357929229736</v>
      </c>
      <c r="D1160" t="n">
        <v>7.72791666666667</v>
      </c>
      <c r="E1160" t="n">
        <v>0.009581446647644</v>
      </c>
    </row>
    <row r="1161">
      <c r="A1161" t="n">
        <v>7.73458333333334</v>
      </c>
      <c r="B1161" t="n">
        <v>-0.01121312379837</v>
      </c>
      <c r="D1161" t="n">
        <v>7.73458333333334</v>
      </c>
      <c r="E1161" t="n">
        <v>0.009842216968536001</v>
      </c>
    </row>
    <row r="1162">
      <c r="A1162" t="n">
        <v>7.74125</v>
      </c>
      <c r="B1162" t="n">
        <v>-0.012390315532684</v>
      </c>
      <c r="D1162" t="n">
        <v>7.74125</v>
      </c>
      <c r="E1162" t="n">
        <v>0.012010335922241</v>
      </c>
    </row>
    <row r="1163">
      <c r="A1163" t="n">
        <v>7.74791666666667</v>
      </c>
      <c r="B1163" t="n">
        <v>-0.013314187526703</v>
      </c>
      <c r="D1163" t="n">
        <v>7.74791666666667</v>
      </c>
      <c r="E1163" t="n">
        <v>0.015318393707275</v>
      </c>
    </row>
    <row r="1164">
      <c r="A1164" t="n">
        <v>7.75458333333334</v>
      </c>
      <c r="B1164" t="n">
        <v>-0.01409649848938</v>
      </c>
      <c r="D1164" t="n">
        <v>7.75458333333334</v>
      </c>
      <c r="E1164" t="n">
        <v>0.01826137304306</v>
      </c>
    </row>
    <row r="1165">
      <c r="A1165" t="n">
        <v>7.76125</v>
      </c>
      <c r="B1165" t="n">
        <v>-0.01312792301178</v>
      </c>
      <c r="D1165" t="n">
        <v>7.76125</v>
      </c>
      <c r="E1165" t="n">
        <v>0.019632279872894</v>
      </c>
    </row>
    <row r="1166">
      <c r="A1166" t="n">
        <v>7.76791666666667</v>
      </c>
      <c r="B1166" t="n">
        <v>-0.010251998901367</v>
      </c>
      <c r="D1166" t="n">
        <v>7.76791666666667</v>
      </c>
      <c r="E1166" t="n">
        <v>0.020012259483337</v>
      </c>
    </row>
    <row r="1167">
      <c r="A1167" t="n">
        <v>7.77458333333334</v>
      </c>
      <c r="B1167" t="n">
        <v>-0.007539987564087</v>
      </c>
      <c r="D1167" t="n">
        <v>7.77458333333334</v>
      </c>
      <c r="E1167" t="n">
        <v>0.019997358322144</v>
      </c>
    </row>
    <row r="1168">
      <c r="A1168" t="n">
        <v>7.78125</v>
      </c>
      <c r="B1168" t="n">
        <v>-0.006459653377533</v>
      </c>
      <c r="D1168" t="n">
        <v>7.78125</v>
      </c>
      <c r="E1168" t="n">
        <v>0.018894672393799</v>
      </c>
    </row>
    <row r="1169">
      <c r="A1169" t="n">
        <v>7.78791666666667</v>
      </c>
      <c r="B1169" t="n">
        <v>-0.006318092346191</v>
      </c>
      <c r="D1169" t="n">
        <v>7.78791666666667</v>
      </c>
      <c r="E1169" t="n">
        <v>0.016942620277405</v>
      </c>
    </row>
    <row r="1170">
      <c r="A1170" t="n">
        <v>7.79458333333334</v>
      </c>
      <c r="B1170" t="n">
        <v>-0.006288290023804</v>
      </c>
      <c r="D1170" t="n">
        <v>7.79458333333334</v>
      </c>
      <c r="E1170" t="n">
        <v>0.015079975128174</v>
      </c>
    </row>
    <row r="1171">
      <c r="A1171" t="n">
        <v>7.80125</v>
      </c>
      <c r="B1171" t="n">
        <v>-0.007905066013335999</v>
      </c>
      <c r="D1171" t="n">
        <v>7.80125</v>
      </c>
      <c r="E1171" t="n">
        <v>0.015012919902802</v>
      </c>
    </row>
    <row r="1172">
      <c r="A1172" t="n">
        <v>7.80791666666667</v>
      </c>
      <c r="B1172" t="n">
        <v>-0.010892748832703</v>
      </c>
      <c r="D1172" t="n">
        <v>7.80791666666667</v>
      </c>
      <c r="E1172" t="n">
        <v>0.01642107963562</v>
      </c>
    </row>
    <row r="1173">
      <c r="A1173" t="n">
        <v>7.81458333333334</v>
      </c>
      <c r="B1173" t="n">
        <v>-0.013798475265503</v>
      </c>
      <c r="D1173" t="n">
        <v>7.81458333333334</v>
      </c>
      <c r="E1173" t="n">
        <v>0.01797080039978</v>
      </c>
    </row>
    <row r="1174">
      <c r="A1174" t="n">
        <v>7.82125</v>
      </c>
      <c r="B1174" t="n">
        <v>-0.015035271644592</v>
      </c>
      <c r="D1174" t="n">
        <v>7.82125</v>
      </c>
      <c r="E1174" t="n">
        <v>0.018738210201263</v>
      </c>
    </row>
    <row r="1175">
      <c r="A1175" t="n">
        <v>7.82791666666667</v>
      </c>
      <c r="B1175" t="n">
        <v>-0.015206634998322</v>
      </c>
      <c r="D1175" t="n">
        <v>7.82791666666667</v>
      </c>
      <c r="E1175" t="n">
        <v>0.0191330909729</v>
      </c>
    </row>
    <row r="1176">
      <c r="A1176" t="n">
        <v>7.83458333333334</v>
      </c>
      <c r="B1176" t="n">
        <v>-0.014938414096832</v>
      </c>
      <c r="D1176" t="n">
        <v>7.83458333333334</v>
      </c>
      <c r="E1176" t="n">
        <v>0.019453465938568</v>
      </c>
    </row>
    <row r="1177">
      <c r="A1177" t="n">
        <v>7.84125</v>
      </c>
      <c r="B1177" t="n">
        <v>-0.013284385204315</v>
      </c>
      <c r="D1177" t="n">
        <v>7.84125</v>
      </c>
      <c r="E1177" t="n">
        <v>0.019222497940063</v>
      </c>
    </row>
    <row r="1178">
      <c r="A1178" t="n">
        <v>7.84791666666667</v>
      </c>
      <c r="B1178" t="n">
        <v>-0.01034140586853</v>
      </c>
      <c r="D1178" t="n">
        <v>7.84791666666667</v>
      </c>
      <c r="E1178" t="n">
        <v>0.018730759620667</v>
      </c>
    </row>
    <row r="1179">
      <c r="A1179" t="n">
        <v>7.85458333333334</v>
      </c>
      <c r="B1179" t="n">
        <v>-0.006794929504395</v>
      </c>
      <c r="D1179" t="n">
        <v>7.85458333333334</v>
      </c>
      <c r="E1179" t="n">
        <v>0.018090009689331</v>
      </c>
    </row>
    <row r="1180">
      <c r="A1180" t="n">
        <v>7.86125</v>
      </c>
      <c r="B1180" t="n">
        <v>-0.004135072231293</v>
      </c>
      <c r="D1180" t="n">
        <v>7.86125</v>
      </c>
      <c r="E1180" t="n">
        <v>0.017702579498291</v>
      </c>
    </row>
    <row r="1181">
      <c r="A1181" t="n">
        <v>7.86791666666667</v>
      </c>
      <c r="B1181" t="n">
        <v>-0.003047287464142</v>
      </c>
      <c r="D1181" t="n">
        <v>7.86791666666667</v>
      </c>
      <c r="E1181" t="n">
        <v>0.017136335372925</v>
      </c>
    </row>
    <row r="1182">
      <c r="A1182" t="n">
        <v>7.87458333333334</v>
      </c>
      <c r="B1182" t="n">
        <v>-0.003322958946228</v>
      </c>
      <c r="D1182" t="n">
        <v>7.87458333333334</v>
      </c>
      <c r="E1182" t="n">
        <v>0.016294419765472</v>
      </c>
    </row>
    <row r="1183">
      <c r="A1183" t="n">
        <v>7.88125</v>
      </c>
      <c r="B1183" t="n">
        <v>-0.004321336746216</v>
      </c>
      <c r="D1183" t="n">
        <v>7.88125</v>
      </c>
      <c r="E1183" t="n">
        <v>0.015303492546082</v>
      </c>
    </row>
    <row r="1184">
      <c r="A1184" t="n">
        <v>7.88791666666667</v>
      </c>
      <c r="B1184" t="n">
        <v>-0.004954636096954</v>
      </c>
      <c r="D1184" t="n">
        <v>7.88791666666667</v>
      </c>
      <c r="E1184" t="n">
        <v>0.014416873455048</v>
      </c>
    </row>
    <row r="1185">
      <c r="A1185" t="n">
        <v>7.89458333333334</v>
      </c>
      <c r="B1185" t="n">
        <v>-0.005200505256653</v>
      </c>
      <c r="D1185" t="n">
        <v>7.89458333333334</v>
      </c>
      <c r="E1185" t="n">
        <v>0.014439225196838</v>
      </c>
    </row>
    <row r="1186">
      <c r="A1186" t="n">
        <v>7.90125</v>
      </c>
      <c r="B1186" t="n">
        <v>-0.00540167093277</v>
      </c>
      <c r="D1186" t="n">
        <v>7.90125</v>
      </c>
      <c r="E1186" t="n">
        <v>0.015400350093842</v>
      </c>
    </row>
    <row r="1187">
      <c r="A1187" t="n">
        <v>7.90791666666667</v>
      </c>
      <c r="B1187" t="n">
        <v>-0.005170702934265</v>
      </c>
      <c r="D1187" t="n">
        <v>7.90791666666667</v>
      </c>
      <c r="E1187" t="n">
        <v>0.016175210475922</v>
      </c>
    </row>
    <row r="1188">
      <c r="A1188" t="n">
        <v>7.91458333333334</v>
      </c>
      <c r="B1188" t="n">
        <v>-0.003933906555176</v>
      </c>
      <c r="D1188" t="n">
        <v>7.91458333333334</v>
      </c>
      <c r="E1188" t="n">
        <v>0.016860663890839</v>
      </c>
    </row>
    <row r="1189">
      <c r="A1189" t="n">
        <v>7.92125</v>
      </c>
      <c r="B1189" t="n">
        <v>-0.002190470695496</v>
      </c>
      <c r="D1189" t="n">
        <v>7.92125</v>
      </c>
      <c r="E1189" t="n">
        <v>0.017859041690826</v>
      </c>
    </row>
    <row r="1190">
      <c r="A1190" t="n">
        <v>7.92791666666667</v>
      </c>
      <c r="B1190" t="n">
        <v>-0.001393258571625</v>
      </c>
      <c r="D1190" t="n">
        <v>7.92791666666667</v>
      </c>
      <c r="E1190" t="n">
        <v>0.01901388168335</v>
      </c>
    </row>
    <row r="1191">
      <c r="A1191" t="n">
        <v>7.93458333333334</v>
      </c>
      <c r="B1191" t="n">
        <v>-0.001728534698486</v>
      </c>
      <c r="D1191" t="n">
        <v>7.93458333333334</v>
      </c>
      <c r="E1191" t="n">
        <v>0.019155442714691</v>
      </c>
    </row>
    <row r="1192">
      <c r="A1192" t="n">
        <v>7.94125</v>
      </c>
      <c r="B1192" t="n">
        <v>-0.002451241016388</v>
      </c>
      <c r="D1192" t="n">
        <v>7.94125</v>
      </c>
      <c r="E1192" t="n">
        <v>0.017799437046051</v>
      </c>
    </row>
    <row r="1193">
      <c r="A1193" t="n">
        <v>7.94791666666667</v>
      </c>
      <c r="B1193" t="n">
        <v>-0.003360211849213</v>
      </c>
      <c r="D1193" t="n">
        <v>7.94791666666667</v>
      </c>
      <c r="E1193" t="n">
        <v>0.016756355762482</v>
      </c>
    </row>
    <row r="1194">
      <c r="A1194" t="n">
        <v>7.95458333333334</v>
      </c>
      <c r="B1194" t="n">
        <v>-0.004664063453674</v>
      </c>
      <c r="D1194" t="n">
        <v>7.95458333333334</v>
      </c>
      <c r="E1194" t="n">
        <v>0.016659498214722</v>
      </c>
    </row>
    <row r="1195">
      <c r="A1195" t="n">
        <v>7.96125</v>
      </c>
      <c r="B1195" t="n">
        <v>-0.006437301635742</v>
      </c>
      <c r="D1195" t="n">
        <v>7.96125</v>
      </c>
      <c r="E1195" t="n">
        <v>0.016473233699799</v>
      </c>
    </row>
    <row r="1196">
      <c r="A1196" t="n">
        <v>7.96791666666667</v>
      </c>
      <c r="B1196" t="n">
        <v>-0.00772625207901</v>
      </c>
      <c r="D1196" t="n">
        <v>7.96791666666667</v>
      </c>
      <c r="E1196" t="n">
        <v>0.015407800674438</v>
      </c>
    </row>
    <row r="1197">
      <c r="A1197" t="n">
        <v>7.97458333333334</v>
      </c>
      <c r="B1197" t="n">
        <v>-0.007942318916321</v>
      </c>
      <c r="D1197" t="n">
        <v>7.97458333333334</v>
      </c>
      <c r="E1197" t="n">
        <v>0.014349818229675</v>
      </c>
    </row>
    <row r="1198">
      <c r="A1198" t="n">
        <v>7.98125</v>
      </c>
      <c r="B1198" t="n">
        <v>-0.006929039955139</v>
      </c>
      <c r="D1198" t="n">
        <v>7.98125</v>
      </c>
      <c r="E1198" t="n">
        <v>0.014901161193848</v>
      </c>
    </row>
    <row r="1199">
      <c r="A1199" t="n">
        <v>7.98791666666667</v>
      </c>
      <c r="B1199" t="n">
        <v>-0.005319714546204</v>
      </c>
      <c r="D1199" t="n">
        <v>7.98791666666667</v>
      </c>
      <c r="E1199" t="n">
        <v>0.016681849956512</v>
      </c>
    </row>
    <row r="1200">
      <c r="A1200" t="n">
        <v>7.99458333333334</v>
      </c>
      <c r="B1200" t="n">
        <v>-0.00426173210144</v>
      </c>
      <c r="D1200" t="n">
        <v>7.99458333333334</v>
      </c>
      <c r="E1200" t="n">
        <v>0.018060207366943</v>
      </c>
    </row>
    <row r="1201">
      <c r="A1201" t="n">
        <v>8.001250000000001</v>
      </c>
      <c r="B1201" t="n">
        <v>-0.004343688488007</v>
      </c>
      <c r="D1201" t="n">
        <v>8.001250000000001</v>
      </c>
      <c r="E1201" t="n">
        <v>0.019654631614685</v>
      </c>
    </row>
    <row r="1202">
      <c r="A1202" t="n">
        <v>8.00791666666667</v>
      </c>
      <c r="B1202" t="n">
        <v>-0.005543231964111</v>
      </c>
      <c r="D1202" t="n">
        <v>8.00791666666667</v>
      </c>
      <c r="E1202" t="n">
        <v>0.022061169147491</v>
      </c>
    </row>
    <row r="1203">
      <c r="A1203" t="n">
        <v>8.01458333333334</v>
      </c>
      <c r="B1203" t="n">
        <v>-0.006720423698425</v>
      </c>
      <c r="D1203" t="n">
        <v>8.01458333333334</v>
      </c>
      <c r="E1203" t="n">
        <v>0.02492219209671</v>
      </c>
    </row>
    <row r="1204">
      <c r="A1204" t="n">
        <v>8.02125</v>
      </c>
      <c r="B1204" t="n">
        <v>-0.006794929504395</v>
      </c>
      <c r="D1204" t="n">
        <v>8.02125</v>
      </c>
      <c r="E1204" t="n">
        <v>0.026613473892212</v>
      </c>
    </row>
    <row r="1205">
      <c r="A1205" t="n">
        <v>8.02791666666667</v>
      </c>
      <c r="B1205" t="n">
        <v>-0.006161630153656</v>
      </c>
      <c r="D1205" t="n">
        <v>8.02791666666667</v>
      </c>
      <c r="E1205" t="n">
        <v>0.026881694793701</v>
      </c>
    </row>
    <row r="1206">
      <c r="A1206" t="n">
        <v>8.034583333333339</v>
      </c>
      <c r="B1206" t="n">
        <v>-0.005312263965607</v>
      </c>
      <c r="D1206" t="n">
        <v>8.034583333333339</v>
      </c>
      <c r="E1206" t="n">
        <v>0.026293098926544</v>
      </c>
    </row>
    <row r="1207">
      <c r="A1207" t="n">
        <v>8.04125000000001</v>
      </c>
      <c r="B1207" t="n">
        <v>-0.004008412361145</v>
      </c>
      <c r="D1207" t="n">
        <v>8.04125000000001</v>
      </c>
      <c r="E1207" t="n">
        <v>0.024802982807159</v>
      </c>
    </row>
    <row r="1208">
      <c r="A1208" t="n">
        <v>8.047916666666669</v>
      </c>
      <c r="B1208" t="n">
        <v>-0.002294778823853</v>
      </c>
      <c r="D1208" t="n">
        <v>8.047916666666669</v>
      </c>
      <c r="E1208" t="n">
        <v>0.022366642951965</v>
      </c>
    </row>
    <row r="1209">
      <c r="A1209" t="n">
        <v>8.054583333333341</v>
      </c>
      <c r="B1209" t="n">
        <v>-0.001564621925354</v>
      </c>
      <c r="D1209" t="n">
        <v>8.054583333333341</v>
      </c>
      <c r="E1209" t="n">
        <v>0.019758939743042</v>
      </c>
    </row>
    <row r="1210">
      <c r="A1210" t="n">
        <v>8.061249999999999</v>
      </c>
      <c r="B1210" t="n">
        <v>-0.003598630428314</v>
      </c>
      <c r="D1210" t="n">
        <v>8.061249999999999</v>
      </c>
      <c r="E1210" t="n">
        <v>0.017531216144562</v>
      </c>
    </row>
    <row r="1211">
      <c r="A1211" t="n">
        <v>8.067916666666671</v>
      </c>
      <c r="B1211" t="n">
        <v>-0.006332993507385</v>
      </c>
      <c r="D1211" t="n">
        <v>8.067916666666671</v>
      </c>
      <c r="E1211" t="n">
        <v>0.015608966350555</v>
      </c>
    </row>
    <row r="1212">
      <c r="A1212" t="n">
        <v>8.07458333333334</v>
      </c>
      <c r="B1212" t="n">
        <v>-0.008068978786469</v>
      </c>
      <c r="D1212" t="n">
        <v>8.07458333333334</v>
      </c>
      <c r="E1212" t="n">
        <v>0.014379620552063</v>
      </c>
    </row>
    <row r="1213">
      <c r="A1213" t="n">
        <v>8.081250000000001</v>
      </c>
      <c r="B1213" t="n">
        <v>-0.008843839168549</v>
      </c>
      <c r="D1213" t="n">
        <v>8.081250000000001</v>
      </c>
      <c r="E1213" t="n">
        <v>0.014103949069977</v>
      </c>
    </row>
    <row r="1214">
      <c r="A1214" t="n">
        <v>8.08791666666667</v>
      </c>
      <c r="B1214" t="n">
        <v>-0.009708106517792</v>
      </c>
      <c r="D1214" t="n">
        <v>8.08791666666667</v>
      </c>
      <c r="E1214" t="n">
        <v>0.014357268810272</v>
      </c>
    </row>
    <row r="1215">
      <c r="A1215" t="n">
        <v>8.09458333333334</v>
      </c>
      <c r="B1215" t="n">
        <v>-0.01060962677002</v>
      </c>
      <c r="D1215" t="n">
        <v>8.09458333333334</v>
      </c>
      <c r="E1215" t="n">
        <v>0.013649463653564</v>
      </c>
    </row>
    <row r="1216">
      <c r="A1216" t="n">
        <v>8.10125</v>
      </c>
      <c r="B1216" t="n">
        <v>-0.010140240192413</v>
      </c>
      <c r="D1216" t="n">
        <v>8.10125</v>
      </c>
      <c r="E1216" t="n">
        <v>0.012502074241638</v>
      </c>
    </row>
    <row r="1217">
      <c r="A1217" t="n">
        <v>8.10791666666667</v>
      </c>
      <c r="B1217" t="n">
        <v>-0.009551644325256001</v>
      </c>
      <c r="D1217" t="n">
        <v>8.10791666666667</v>
      </c>
      <c r="E1217" t="n">
        <v>0.012300908565521</v>
      </c>
    </row>
    <row r="1218">
      <c r="A1218" t="n">
        <v>8.114583333333339</v>
      </c>
      <c r="B1218" t="n">
        <v>-0.009298324584961</v>
      </c>
      <c r="D1218" t="n">
        <v>8.114583333333339</v>
      </c>
      <c r="E1218" t="n">
        <v>0.013738870620728</v>
      </c>
    </row>
    <row r="1219">
      <c r="A1219" t="n">
        <v>8.121250000000011</v>
      </c>
      <c r="B1219" t="n">
        <v>-0.00917911529541</v>
      </c>
      <c r="D1219" t="n">
        <v>8.121250000000011</v>
      </c>
      <c r="E1219" t="n">
        <v>0.015616416931152</v>
      </c>
    </row>
    <row r="1220">
      <c r="A1220" t="n">
        <v>8.127916666666669</v>
      </c>
      <c r="B1220" t="n">
        <v>-0.008426606655121001</v>
      </c>
      <c r="D1220" t="n">
        <v>8.127916666666669</v>
      </c>
      <c r="E1220" t="n">
        <v>0.01758337020874</v>
      </c>
    </row>
    <row r="1221">
      <c r="A1221" t="n">
        <v>8.134583333333341</v>
      </c>
      <c r="B1221" t="n">
        <v>-0.007286667823792</v>
      </c>
      <c r="D1221" t="n">
        <v>8.134583333333341</v>
      </c>
      <c r="E1221" t="n">
        <v>0.019766390323639</v>
      </c>
    </row>
    <row r="1222">
      <c r="A1222" t="n">
        <v>8.141249999999999</v>
      </c>
      <c r="B1222" t="n">
        <v>-0.00656396150589</v>
      </c>
      <c r="D1222" t="n">
        <v>8.141249999999999</v>
      </c>
      <c r="E1222" t="n">
        <v>0.021733343601227</v>
      </c>
    </row>
    <row r="1223">
      <c r="A1223" t="n">
        <v>8.147916666666671</v>
      </c>
      <c r="B1223" t="n">
        <v>-0.005505979061127</v>
      </c>
      <c r="D1223" t="n">
        <v>8.147916666666671</v>
      </c>
      <c r="E1223" t="n">
        <v>0.022932887077332</v>
      </c>
    </row>
    <row r="1224">
      <c r="A1224" t="n">
        <v>8.15458333333334</v>
      </c>
      <c r="B1224" t="n">
        <v>-0.004269182682037</v>
      </c>
      <c r="D1224" t="n">
        <v>8.15458333333334</v>
      </c>
      <c r="E1224" t="n">
        <v>0.022828578948975</v>
      </c>
    </row>
    <row r="1225">
      <c r="A1225" t="n">
        <v>8.161250000000001</v>
      </c>
      <c r="B1225" t="n">
        <v>-0.003181397914886</v>
      </c>
      <c r="D1225" t="n">
        <v>8.161250000000001</v>
      </c>
      <c r="E1225" t="n">
        <v>0.022366642951965</v>
      </c>
    </row>
    <row r="1226">
      <c r="A1226" t="n">
        <v>8.16791666666667</v>
      </c>
      <c r="B1226" t="n">
        <v>-0.002972781658173</v>
      </c>
      <c r="D1226" t="n">
        <v>8.16791666666667</v>
      </c>
      <c r="E1226" t="n">
        <v>0.021263957023621</v>
      </c>
    </row>
    <row r="1227">
      <c r="A1227" t="n">
        <v>8.17458333333334</v>
      </c>
      <c r="B1227" t="n">
        <v>-0.00368058681488</v>
      </c>
      <c r="D1227" t="n">
        <v>8.17458333333334</v>
      </c>
      <c r="E1227" t="n">
        <v>0.020638108253479</v>
      </c>
    </row>
    <row r="1228">
      <c r="A1228" t="n">
        <v>8.18125</v>
      </c>
      <c r="B1228" t="n">
        <v>-0.004835426807404</v>
      </c>
      <c r="D1228" t="n">
        <v>8.18125</v>
      </c>
      <c r="E1228" t="n">
        <v>0.02114474773407</v>
      </c>
    </row>
    <row r="1229">
      <c r="A1229" t="n">
        <v>8.18791666666667</v>
      </c>
      <c r="B1229" t="n">
        <v>-0.006720423698425</v>
      </c>
      <c r="D1229" t="n">
        <v>8.18791666666667</v>
      </c>
      <c r="E1229" t="n">
        <v>0.023096799850464</v>
      </c>
    </row>
    <row r="1230">
      <c r="A1230" t="n">
        <v>8.194583333333339</v>
      </c>
      <c r="B1230" t="n">
        <v>-0.008568167686462</v>
      </c>
      <c r="D1230" t="n">
        <v>8.194583333333339</v>
      </c>
      <c r="E1230" t="n">
        <v>0.025920569896698</v>
      </c>
    </row>
    <row r="1231">
      <c r="A1231" t="n">
        <v>8.201250000000011</v>
      </c>
      <c r="B1231" t="n">
        <v>-0.010013580322266</v>
      </c>
      <c r="D1231" t="n">
        <v>8.201250000000011</v>
      </c>
      <c r="E1231" t="n">
        <v>0.027507543563843</v>
      </c>
    </row>
    <row r="1232">
      <c r="A1232" t="n">
        <v>8.207916666666669</v>
      </c>
      <c r="B1232" t="n">
        <v>-0.011064112186432</v>
      </c>
      <c r="D1232" t="n">
        <v>8.207916666666669</v>
      </c>
      <c r="E1232" t="n">
        <v>0.02790242433548</v>
      </c>
    </row>
    <row r="1233">
      <c r="A1233" t="n">
        <v>8.214583333333341</v>
      </c>
      <c r="B1233" t="n">
        <v>-0.01208484172821</v>
      </c>
      <c r="D1233" t="n">
        <v>8.214583333333341</v>
      </c>
      <c r="E1233" t="n">
        <v>0.02674013376236</v>
      </c>
    </row>
    <row r="1234">
      <c r="A1234" t="n">
        <v>8.22125</v>
      </c>
      <c r="B1234" t="n">
        <v>-0.012986361980438</v>
      </c>
      <c r="D1234" t="n">
        <v>8.22125</v>
      </c>
      <c r="E1234" t="n">
        <v>0.024721026420593</v>
      </c>
    </row>
    <row r="1235">
      <c r="A1235" t="n">
        <v>8.227916666666671</v>
      </c>
      <c r="B1235" t="n">
        <v>-0.013582408428192</v>
      </c>
      <c r="D1235" t="n">
        <v>8.227916666666671</v>
      </c>
      <c r="E1235" t="n">
        <v>0.021614134311676</v>
      </c>
    </row>
    <row r="1236">
      <c r="A1236" t="n">
        <v>8.23458333333334</v>
      </c>
      <c r="B1236" t="n">
        <v>-0.014260411262512</v>
      </c>
      <c r="D1236" t="n">
        <v>8.23458333333334</v>
      </c>
      <c r="E1236" t="n">
        <v>0.017575919628143</v>
      </c>
    </row>
    <row r="1237">
      <c r="A1237" t="n">
        <v>8.241250000000001</v>
      </c>
      <c r="B1237" t="n">
        <v>-0.015318393707275</v>
      </c>
      <c r="D1237" t="n">
        <v>8.241250000000001</v>
      </c>
      <c r="E1237" t="n">
        <v>0.014938414096832</v>
      </c>
    </row>
    <row r="1238">
      <c r="A1238" t="n">
        <v>8.24791666666667</v>
      </c>
      <c r="B1238" t="n">
        <v>-0.015951693058014</v>
      </c>
      <c r="D1238" t="n">
        <v>8.24791666666667</v>
      </c>
      <c r="E1238" t="n">
        <v>0.015042722225189</v>
      </c>
    </row>
    <row r="1239">
      <c r="A1239" t="n">
        <v>8.25458333333334</v>
      </c>
      <c r="B1239" t="n">
        <v>-0.014953315258026</v>
      </c>
      <c r="D1239" t="n">
        <v>8.25458333333334</v>
      </c>
      <c r="E1239" t="n">
        <v>0.017687678337097</v>
      </c>
    </row>
    <row r="1240">
      <c r="A1240" t="n">
        <v>8.26125</v>
      </c>
      <c r="B1240" t="n">
        <v>-0.012859702110291</v>
      </c>
      <c r="D1240" t="n">
        <v>8.26125</v>
      </c>
      <c r="E1240" t="n">
        <v>0.020697712898254</v>
      </c>
    </row>
    <row r="1241">
      <c r="A1241" t="n">
        <v>8.26791666666667</v>
      </c>
      <c r="B1241" t="n">
        <v>-0.010445713996887</v>
      </c>
      <c r="D1241" t="n">
        <v>8.26791666666667</v>
      </c>
      <c r="E1241" t="n">
        <v>0.022523105144501</v>
      </c>
    </row>
    <row r="1242">
      <c r="A1242" t="n">
        <v>8.274583333333339</v>
      </c>
      <c r="B1242" t="n">
        <v>-0.008732080459595001</v>
      </c>
      <c r="D1242" t="n">
        <v>8.274583333333339</v>
      </c>
      <c r="E1242" t="n">
        <v>0.023730099201202</v>
      </c>
    </row>
    <row r="1243">
      <c r="A1243" t="n">
        <v>8.281250000000011</v>
      </c>
      <c r="B1243" t="n">
        <v>-0.00782310962677</v>
      </c>
      <c r="D1243" t="n">
        <v>8.281250000000011</v>
      </c>
      <c r="E1243" t="n">
        <v>0.025257468223572</v>
      </c>
    </row>
    <row r="1244">
      <c r="A1244" t="n">
        <v>8.287916666666669</v>
      </c>
      <c r="B1244" t="n">
        <v>-0.008143484592437999</v>
      </c>
      <c r="D1244" t="n">
        <v>8.287916666666669</v>
      </c>
      <c r="E1244" t="n">
        <v>0.026725232601166</v>
      </c>
    </row>
    <row r="1245">
      <c r="A1245" t="n">
        <v>8.294583333333341</v>
      </c>
      <c r="B1245" t="n">
        <v>-0.009380280971527001</v>
      </c>
      <c r="D1245" t="n">
        <v>8.294583333333341</v>
      </c>
      <c r="E1245" t="n">
        <v>0.026993453502655</v>
      </c>
    </row>
    <row r="1246">
      <c r="A1246" t="n">
        <v>8.30125</v>
      </c>
      <c r="B1246" t="n">
        <v>-0.009961426258087</v>
      </c>
      <c r="D1246" t="n">
        <v>8.30125</v>
      </c>
      <c r="E1246" t="n">
        <v>0.025376677513123</v>
      </c>
    </row>
    <row r="1247">
      <c r="A1247" t="n">
        <v>8.307916666666671</v>
      </c>
      <c r="B1247" t="n">
        <v>-0.009402632713317999</v>
      </c>
      <c r="D1247" t="n">
        <v>8.307916666666671</v>
      </c>
      <c r="E1247" t="n">
        <v>0.022701919078827</v>
      </c>
    </row>
    <row r="1248">
      <c r="A1248" t="n">
        <v>8.31458333333334</v>
      </c>
      <c r="B1248" t="n">
        <v>-0.008299946784973001</v>
      </c>
      <c r="D1248" t="n">
        <v>8.31458333333334</v>
      </c>
      <c r="E1248" t="n">
        <v>0.019997358322144</v>
      </c>
    </row>
    <row r="1249">
      <c r="A1249" t="n">
        <v>8.321249999999999</v>
      </c>
      <c r="B1249" t="n">
        <v>-0.007398426532745</v>
      </c>
      <c r="D1249" t="n">
        <v>8.321249999999999</v>
      </c>
      <c r="E1249" t="n">
        <v>0.017374753952026</v>
      </c>
    </row>
    <row r="1250">
      <c r="A1250" t="n">
        <v>8.32791666666667</v>
      </c>
      <c r="B1250" t="n">
        <v>-0.006623566150665</v>
      </c>
      <c r="D1250" t="n">
        <v>8.32791666666667</v>
      </c>
      <c r="E1250" t="n">
        <v>0.014811754226685</v>
      </c>
    </row>
    <row r="1251">
      <c r="A1251" t="n">
        <v>8.33458333333334</v>
      </c>
      <c r="B1251" t="n">
        <v>-0.005699694156647</v>
      </c>
      <c r="D1251" t="n">
        <v>8.33458333333334</v>
      </c>
      <c r="E1251" t="n">
        <v>0.0133216381073</v>
      </c>
    </row>
    <row r="1252">
      <c r="A1252" t="n">
        <v>8.34125</v>
      </c>
      <c r="B1252" t="n">
        <v>-0.005751848220825</v>
      </c>
      <c r="D1252" t="n">
        <v>8.34125</v>
      </c>
      <c r="E1252" t="n">
        <v>0.013828277587891</v>
      </c>
    </row>
    <row r="1253">
      <c r="A1253" t="n">
        <v>8.34791666666667</v>
      </c>
      <c r="B1253" t="n">
        <v>-0.006936490535736</v>
      </c>
      <c r="D1253" t="n">
        <v>8.34791666666667</v>
      </c>
      <c r="E1253" t="n">
        <v>0.016510486602783</v>
      </c>
    </row>
    <row r="1254">
      <c r="A1254" t="n">
        <v>8.354583333333339</v>
      </c>
      <c r="B1254" t="n">
        <v>-0.008076429367064999</v>
      </c>
      <c r="D1254" t="n">
        <v>8.354583333333339</v>
      </c>
      <c r="E1254" t="n">
        <v>0.019662082195282</v>
      </c>
    </row>
    <row r="1255">
      <c r="A1255" t="n">
        <v>8.361250000000011</v>
      </c>
      <c r="B1255" t="n">
        <v>-0.008381903171539</v>
      </c>
      <c r="D1255" t="n">
        <v>8.361250000000011</v>
      </c>
      <c r="E1255" t="n">
        <v>0.021882355213165</v>
      </c>
    </row>
    <row r="1256">
      <c r="A1256" t="n">
        <v>8.36791666666667</v>
      </c>
      <c r="B1256" t="n">
        <v>-0.00762939453125</v>
      </c>
      <c r="D1256" t="n">
        <v>8.36791666666667</v>
      </c>
      <c r="E1256" t="n">
        <v>0.022754073143005</v>
      </c>
    </row>
    <row r="1257">
      <c r="A1257" t="n">
        <v>8.374583333333341</v>
      </c>
      <c r="B1257" t="n">
        <v>-0.007063150405884</v>
      </c>
      <c r="D1257" t="n">
        <v>8.374583333333341</v>
      </c>
      <c r="E1257" t="n">
        <v>0.022478401660919</v>
      </c>
    </row>
    <row r="1258">
      <c r="A1258" t="n">
        <v>8.38125</v>
      </c>
      <c r="B1258" t="n">
        <v>-0.006727874279022</v>
      </c>
      <c r="D1258" t="n">
        <v>8.38125</v>
      </c>
      <c r="E1258" t="n">
        <v>0.021427869796753</v>
      </c>
    </row>
    <row r="1259">
      <c r="A1259" t="n">
        <v>8.387916666666669</v>
      </c>
      <c r="B1259" t="n">
        <v>-0.007346272468567</v>
      </c>
      <c r="D1259" t="n">
        <v>8.387916666666669</v>
      </c>
      <c r="E1259" t="n">
        <v>0.019721686840057</v>
      </c>
    </row>
    <row r="1260">
      <c r="A1260" t="n">
        <v>8.39458333333334</v>
      </c>
      <c r="B1260" t="n">
        <v>-0.009074807167053001</v>
      </c>
      <c r="D1260" t="n">
        <v>8.39458333333334</v>
      </c>
      <c r="E1260" t="n">
        <v>0.017516314983368</v>
      </c>
    </row>
    <row r="1261">
      <c r="A1261" t="n">
        <v>8.401249999999999</v>
      </c>
      <c r="B1261" t="n">
        <v>-0.011272728443146</v>
      </c>
      <c r="D1261" t="n">
        <v>8.401249999999999</v>
      </c>
      <c r="E1261" t="n">
        <v>0.015363097190857</v>
      </c>
    </row>
    <row r="1262">
      <c r="A1262" t="n">
        <v>8.40791666666667</v>
      </c>
      <c r="B1262" t="n">
        <v>-0.0128373503685</v>
      </c>
      <c r="D1262" t="n">
        <v>8.40791666666667</v>
      </c>
      <c r="E1262" t="n">
        <v>0.013791024684906</v>
      </c>
    </row>
    <row r="1263">
      <c r="A1263" t="n">
        <v>8.41458333333334</v>
      </c>
      <c r="B1263" t="n">
        <v>-0.014059245586395</v>
      </c>
      <c r="D1263" t="n">
        <v>8.41458333333334</v>
      </c>
      <c r="E1263" t="n">
        <v>0.012896955013275</v>
      </c>
    </row>
    <row r="1264">
      <c r="A1264" t="n">
        <v>8.421250000000001</v>
      </c>
      <c r="B1264" t="n">
        <v>-0.014692544937134</v>
      </c>
      <c r="D1264" t="n">
        <v>8.421250000000001</v>
      </c>
      <c r="E1264" t="n">
        <v>0.012986361980438</v>
      </c>
    </row>
    <row r="1265">
      <c r="A1265" t="n">
        <v>8.42791666666667</v>
      </c>
      <c r="B1265" t="n">
        <v>-0.014320015907288</v>
      </c>
      <c r="D1265" t="n">
        <v>8.42791666666667</v>
      </c>
      <c r="E1265" t="n">
        <v>0.013917684555054</v>
      </c>
    </row>
    <row r="1266">
      <c r="A1266" t="n">
        <v>8.43458333333334</v>
      </c>
      <c r="B1266" t="n">
        <v>-0.012621283531189</v>
      </c>
      <c r="D1266" t="n">
        <v>8.43458333333334</v>
      </c>
      <c r="E1266" t="n">
        <v>0.015862286090851</v>
      </c>
    </row>
    <row r="1267">
      <c r="A1267" t="n">
        <v>8.441250000000011</v>
      </c>
      <c r="B1267" t="n">
        <v>-0.010877847671509</v>
      </c>
      <c r="D1267" t="n">
        <v>8.441250000000011</v>
      </c>
      <c r="E1267" t="n">
        <v>0.018365681171417</v>
      </c>
    </row>
    <row r="1268">
      <c r="A1268" t="n">
        <v>8.44791666666667</v>
      </c>
      <c r="B1268" t="n">
        <v>-0.011041760444641</v>
      </c>
      <c r="D1268" t="n">
        <v>8.44791666666667</v>
      </c>
      <c r="E1268" t="n">
        <v>0.021219253540039</v>
      </c>
    </row>
    <row r="1269">
      <c r="A1269" t="n">
        <v>8.454583333333339</v>
      </c>
      <c r="B1269" t="n">
        <v>-0.011198222637177</v>
      </c>
      <c r="D1269" t="n">
        <v>8.454583333333339</v>
      </c>
      <c r="E1269" t="n">
        <v>0.023715198040009</v>
      </c>
    </row>
    <row r="1270">
      <c r="A1270" t="n">
        <v>8.46125</v>
      </c>
      <c r="B1270" t="n">
        <v>-0.011183321475983</v>
      </c>
      <c r="D1270" t="n">
        <v>8.46125</v>
      </c>
      <c r="E1270" t="n">
        <v>0.025056302547455</v>
      </c>
    </row>
    <row r="1271">
      <c r="A1271" t="n">
        <v>8.467916666666669</v>
      </c>
      <c r="B1271" t="n">
        <v>-0.010401010513306</v>
      </c>
      <c r="D1271" t="n">
        <v>8.467916666666669</v>
      </c>
      <c r="E1271" t="n">
        <v>0.02501904964447</v>
      </c>
    </row>
    <row r="1272">
      <c r="A1272" t="n">
        <v>8.47458333333334</v>
      </c>
      <c r="B1272" t="n">
        <v>-0.009462237358093</v>
      </c>
      <c r="D1272" t="n">
        <v>8.47458333333334</v>
      </c>
      <c r="E1272" t="n">
        <v>0.024221837520599</v>
      </c>
    </row>
    <row r="1273">
      <c r="A1273" t="n">
        <v>8.481249999999999</v>
      </c>
      <c r="B1273" t="n">
        <v>-0.008121132850647</v>
      </c>
      <c r="D1273" t="n">
        <v>8.481249999999999</v>
      </c>
      <c r="E1273" t="n">
        <v>0.023767352104187</v>
      </c>
    </row>
    <row r="1274">
      <c r="A1274" t="n">
        <v>8.487916666666671</v>
      </c>
      <c r="B1274" t="n">
        <v>-0.005908310413361</v>
      </c>
      <c r="D1274" t="n">
        <v>8.487916666666671</v>
      </c>
      <c r="E1274" t="n">
        <v>0.023543834686279</v>
      </c>
    </row>
    <row r="1275">
      <c r="A1275" t="n">
        <v>8.49458333333334</v>
      </c>
      <c r="B1275" t="n">
        <v>-0.004857778549194</v>
      </c>
      <c r="D1275" t="n">
        <v>8.49458333333334</v>
      </c>
      <c r="E1275" t="n">
        <v>0.022880733013153</v>
      </c>
    </row>
    <row r="1276">
      <c r="A1276" t="n">
        <v>8.501250000000001</v>
      </c>
      <c r="B1276" t="n">
        <v>-0.005476176738739</v>
      </c>
      <c r="D1276" t="n">
        <v>8.501250000000001</v>
      </c>
      <c r="E1276" t="n">
        <v>0.022031366825104</v>
      </c>
    </row>
    <row r="1277">
      <c r="A1277" t="n">
        <v>8.50791666666667</v>
      </c>
      <c r="B1277" t="n">
        <v>-0.007681548595428</v>
      </c>
      <c r="D1277" t="n">
        <v>8.50791666666667</v>
      </c>
      <c r="E1277" t="n">
        <v>0.021837651729584</v>
      </c>
    </row>
    <row r="1278">
      <c r="A1278" t="n">
        <v>8.51458333333334</v>
      </c>
      <c r="B1278" t="n">
        <v>-0.010274350643158</v>
      </c>
      <c r="D1278" t="n">
        <v>8.51458333333334</v>
      </c>
      <c r="E1278" t="n">
        <v>0.022739171981812</v>
      </c>
    </row>
    <row r="1279">
      <c r="A1279" t="n">
        <v>8.521250000000011</v>
      </c>
      <c r="B1279" t="n">
        <v>-0.01264363527298</v>
      </c>
      <c r="D1279" t="n">
        <v>8.521250000000011</v>
      </c>
      <c r="E1279" t="n">
        <v>0.022910535335541</v>
      </c>
    </row>
    <row r="1280">
      <c r="A1280" t="n">
        <v>8.52791666666667</v>
      </c>
      <c r="B1280" t="n">
        <v>-0.014223158359528</v>
      </c>
      <c r="D1280" t="n">
        <v>8.52791666666667</v>
      </c>
      <c r="E1280" t="n">
        <v>0.021554529666901</v>
      </c>
    </row>
    <row r="1281">
      <c r="A1281" t="n">
        <v>8.534583333333339</v>
      </c>
      <c r="B1281" t="n">
        <v>-0.014320015907288</v>
      </c>
      <c r="D1281" t="n">
        <v>8.534583333333339</v>
      </c>
      <c r="E1281" t="n">
        <v>0.020496547222137</v>
      </c>
    </row>
    <row r="1282">
      <c r="A1282" t="n">
        <v>8.54125</v>
      </c>
      <c r="B1282" t="n">
        <v>-0.013232231140137</v>
      </c>
      <c r="D1282" t="n">
        <v>8.54125</v>
      </c>
      <c r="E1282" t="n">
        <v>0.020317733287811</v>
      </c>
    </row>
    <row r="1283">
      <c r="A1283" t="n">
        <v>8.547916666666669</v>
      </c>
      <c r="B1283" t="n">
        <v>-0.011652708053589</v>
      </c>
      <c r="D1283" t="n">
        <v>8.547916666666669</v>
      </c>
      <c r="E1283" t="n">
        <v>0.02017617225647</v>
      </c>
    </row>
    <row r="1284">
      <c r="A1284" t="n">
        <v>8.554583333333341</v>
      </c>
      <c r="B1284" t="n">
        <v>-0.010073184967041</v>
      </c>
      <c r="D1284" t="n">
        <v>8.554583333333341</v>
      </c>
      <c r="E1284" t="n">
        <v>0.018306076526642</v>
      </c>
    </row>
    <row r="1285">
      <c r="A1285" t="n">
        <v>8.561249999999999</v>
      </c>
      <c r="B1285" t="n">
        <v>-0.008307397365570001</v>
      </c>
      <c r="D1285" t="n">
        <v>8.561249999999999</v>
      </c>
      <c r="E1285" t="n">
        <v>0.015780329704285</v>
      </c>
    </row>
    <row r="1286">
      <c r="A1286" t="n">
        <v>8.567916666666671</v>
      </c>
      <c r="B1286" t="n">
        <v>-0.006496906280518</v>
      </c>
      <c r="D1286" t="n">
        <v>8.567916666666671</v>
      </c>
      <c r="E1286" t="n">
        <v>0.014416873455048</v>
      </c>
    </row>
    <row r="1287">
      <c r="A1287" t="n">
        <v>8.57458333333334</v>
      </c>
      <c r="B1287" t="n">
        <v>-0.004708766937256</v>
      </c>
      <c r="D1287" t="n">
        <v>8.57458333333334</v>
      </c>
      <c r="E1287" t="n">
        <v>0.014275312423706</v>
      </c>
    </row>
    <row r="1288">
      <c r="A1288" t="n">
        <v>8.581250000000001</v>
      </c>
      <c r="B1288" t="n">
        <v>-0.003226101398468</v>
      </c>
      <c r="D1288" t="n">
        <v>8.581250000000001</v>
      </c>
      <c r="E1288" t="n">
        <v>0.014826655387878</v>
      </c>
    </row>
    <row r="1289">
      <c r="A1289" t="n">
        <v>8.58791666666667</v>
      </c>
      <c r="B1289" t="n">
        <v>-0.00261515378952</v>
      </c>
      <c r="D1289" t="n">
        <v>8.58791666666667</v>
      </c>
      <c r="E1289" t="n">
        <v>0.015623867511749</v>
      </c>
    </row>
    <row r="1290">
      <c r="A1290" t="n">
        <v>8.59458333333334</v>
      </c>
      <c r="B1290" t="n">
        <v>-0.003568828105927</v>
      </c>
      <c r="D1290" t="n">
        <v>8.59458333333334</v>
      </c>
      <c r="E1290" t="n">
        <v>0.017359852790833</v>
      </c>
    </row>
    <row r="1291">
      <c r="A1291" t="n">
        <v>8.601250000000009</v>
      </c>
      <c r="B1291" t="n">
        <v>-0.005915760993958</v>
      </c>
      <c r="D1291" t="n">
        <v>8.601250000000009</v>
      </c>
      <c r="E1291" t="n">
        <v>0.01978874206543</v>
      </c>
    </row>
    <row r="1292">
      <c r="A1292" t="n">
        <v>8.60791666666667</v>
      </c>
      <c r="B1292" t="n">
        <v>-0.008746981620788999</v>
      </c>
      <c r="D1292" t="n">
        <v>8.60791666666667</v>
      </c>
      <c r="E1292" t="n">
        <v>0.021971762180328</v>
      </c>
    </row>
    <row r="1293">
      <c r="A1293" t="n">
        <v>8.614583333333339</v>
      </c>
      <c r="B1293" t="n">
        <v>-0.011585652828217</v>
      </c>
      <c r="D1293" t="n">
        <v>8.614583333333339</v>
      </c>
      <c r="E1293" t="n">
        <v>0.022478401660919</v>
      </c>
    </row>
    <row r="1294">
      <c r="A1294" t="n">
        <v>8.62125</v>
      </c>
      <c r="B1294" t="n">
        <v>-0.013813376426697</v>
      </c>
      <c r="D1294" t="n">
        <v>8.62125</v>
      </c>
      <c r="E1294" t="n">
        <v>0.02211332321167</v>
      </c>
    </row>
    <row r="1295">
      <c r="A1295" t="n">
        <v>8.627916666666669</v>
      </c>
      <c r="B1295" t="n">
        <v>-0.015005469322205</v>
      </c>
      <c r="D1295" t="n">
        <v>8.627916666666669</v>
      </c>
      <c r="E1295" t="n">
        <v>0.021718442440033</v>
      </c>
    </row>
    <row r="1296">
      <c r="A1296" t="n">
        <v>8.634583333333341</v>
      </c>
      <c r="B1296" t="n">
        <v>-0.015094876289368</v>
      </c>
      <c r="D1296" t="n">
        <v>8.634583333333341</v>
      </c>
      <c r="E1296" t="n">
        <v>0.021733343601227</v>
      </c>
    </row>
    <row r="1297">
      <c r="A1297" t="n">
        <v>8.64125000000001</v>
      </c>
      <c r="B1297" t="n">
        <v>-0.014044344425201</v>
      </c>
      <c r="D1297" t="n">
        <v>8.64125000000001</v>
      </c>
      <c r="E1297" t="n">
        <v>0.021599233150482</v>
      </c>
    </row>
    <row r="1298">
      <c r="A1298" t="n">
        <v>8.647916666666671</v>
      </c>
      <c r="B1298" t="n">
        <v>-0.012710690498352</v>
      </c>
      <c r="D1298" t="n">
        <v>8.647916666666671</v>
      </c>
      <c r="E1298" t="n">
        <v>0.021167099475861</v>
      </c>
    </row>
    <row r="1299">
      <c r="A1299" t="n">
        <v>8.65458333333334</v>
      </c>
      <c r="B1299" t="n">
        <v>-0.011920928955078</v>
      </c>
      <c r="D1299" t="n">
        <v>8.65458333333334</v>
      </c>
      <c r="E1299" t="n">
        <v>0.021606683731079</v>
      </c>
    </row>
    <row r="1300">
      <c r="A1300" t="n">
        <v>8.661250000000001</v>
      </c>
      <c r="B1300" t="n">
        <v>-0.01227855682373</v>
      </c>
      <c r="D1300" t="n">
        <v>8.661250000000001</v>
      </c>
      <c r="E1300" t="n">
        <v>0.022172927856445</v>
      </c>
    </row>
    <row r="1301">
      <c r="A1301" t="n">
        <v>8.66791666666667</v>
      </c>
      <c r="B1301" t="n">
        <v>-0.013336539268494</v>
      </c>
      <c r="D1301" t="n">
        <v>8.66791666666667</v>
      </c>
      <c r="E1301" t="n">
        <v>0.022858381271362</v>
      </c>
    </row>
    <row r="1302">
      <c r="A1302" t="n">
        <v>8.67458333333334</v>
      </c>
      <c r="B1302" t="n">
        <v>-0.013932585716248</v>
      </c>
      <c r="D1302" t="n">
        <v>8.67458333333334</v>
      </c>
      <c r="E1302" t="n">
        <v>0.023841857910156</v>
      </c>
    </row>
    <row r="1303">
      <c r="A1303" t="n">
        <v>8.68125</v>
      </c>
      <c r="B1303" t="n">
        <v>-0.01487135887146</v>
      </c>
      <c r="D1303" t="n">
        <v>8.68125</v>
      </c>
      <c r="E1303" t="n">
        <v>0.025257468223572</v>
      </c>
    </row>
    <row r="1304">
      <c r="A1304" t="n">
        <v>8.68791666666667</v>
      </c>
      <c r="B1304" t="n">
        <v>-0.016197562217712</v>
      </c>
      <c r="D1304" t="n">
        <v>8.68791666666667</v>
      </c>
      <c r="E1304" t="n">
        <v>0.026188790798187</v>
      </c>
    </row>
    <row r="1305">
      <c r="A1305" t="n">
        <v>8.694583333333339</v>
      </c>
      <c r="B1305" t="n">
        <v>-0.017218291759491</v>
      </c>
      <c r="D1305" t="n">
        <v>8.694583333333339</v>
      </c>
      <c r="E1305" t="n">
        <v>0.025399029254913</v>
      </c>
    </row>
    <row r="1306">
      <c r="A1306" t="n">
        <v>8.70125</v>
      </c>
      <c r="B1306" t="n">
        <v>-0.016488134860992</v>
      </c>
      <c r="D1306" t="n">
        <v>8.70125</v>
      </c>
      <c r="E1306" t="n">
        <v>0.02385675907135</v>
      </c>
    </row>
    <row r="1307">
      <c r="A1307" t="n">
        <v>8.707916666666669</v>
      </c>
      <c r="B1307" t="n">
        <v>-0.01438707113266</v>
      </c>
      <c r="D1307" t="n">
        <v>8.707916666666669</v>
      </c>
      <c r="E1307" t="n">
        <v>0.022552907466888</v>
      </c>
    </row>
    <row r="1308">
      <c r="A1308" t="n">
        <v>8.714583333333341</v>
      </c>
      <c r="B1308" t="n">
        <v>-0.012733042240143</v>
      </c>
      <c r="D1308" t="n">
        <v>8.714583333333341</v>
      </c>
      <c r="E1308" t="n">
        <v>0.020839273929596</v>
      </c>
    </row>
    <row r="1309">
      <c r="A1309" t="n">
        <v>8.72125</v>
      </c>
      <c r="B1309" t="n">
        <v>-0.011704862117767</v>
      </c>
      <c r="D1309" t="n">
        <v>8.72125</v>
      </c>
      <c r="E1309" t="n">
        <v>0.018380582332611</v>
      </c>
    </row>
    <row r="1310">
      <c r="A1310" t="n">
        <v>8.727916666666671</v>
      </c>
      <c r="B1310" t="n">
        <v>-0.011175870895386</v>
      </c>
      <c r="D1310" t="n">
        <v>8.727916666666671</v>
      </c>
      <c r="E1310" t="n">
        <v>0.016316771507263</v>
      </c>
    </row>
    <row r="1311">
      <c r="A1311" t="n">
        <v>8.73458333333334</v>
      </c>
      <c r="B1311" t="n">
        <v>-0.010862946510315</v>
      </c>
      <c r="D1311" t="n">
        <v>8.73458333333334</v>
      </c>
      <c r="E1311" t="n">
        <v>0.015750527381897</v>
      </c>
    </row>
    <row r="1312">
      <c r="A1312" t="n">
        <v>8.741250000000001</v>
      </c>
      <c r="B1312" t="n">
        <v>-0.011630356311798</v>
      </c>
      <c r="D1312" t="n">
        <v>8.741250000000001</v>
      </c>
      <c r="E1312" t="n">
        <v>0.016741454601288</v>
      </c>
    </row>
    <row r="1313">
      <c r="A1313" t="n">
        <v>8.74791666666667</v>
      </c>
      <c r="B1313" t="n">
        <v>-0.013083219528198</v>
      </c>
      <c r="D1313" t="n">
        <v>8.74791666666667</v>
      </c>
      <c r="E1313" t="n">
        <v>0.017844140529633</v>
      </c>
    </row>
    <row r="1314">
      <c r="A1314" t="n">
        <v>8.75458333333334</v>
      </c>
      <c r="B1314" t="n">
        <v>-0.014804303646088</v>
      </c>
      <c r="D1314" t="n">
        <v>8.75458333333334</v>
      </c>
      <c r="E1314" t="n">
        <v>0.018902122974396</v>
      </c>
    </row>
    <row r="1315">
      <c r="A1315" t="n">
        <v>8.76125</v>
      </c>
      <c r="B1315" t="n">
        <v>-0.016540288925171</v>
      </c>
      <c r="D1315" t="n">
        <v>8.76125</v>
      </c>
      <c r="E1315" t="n">
        <v>0.02036988735199</v>
      </c>
    </row>
    <row r="1316">
      <c r="A1316" t="n">
        <v>8.76791666666667</v>
      </c>
      <c r="B1316" t="n">
        <v>-0.018298625946045</v>
      </c>
      <c r="D1316" t="n">
        <v>8.76791666666667</v>
      </c>
      <c r="E1316" t="n">
        <v>0.021718442440033</v>
      </c>
    </row>
    <row r="1317">
      <c r="A1317" t="n">
        <v>8.774583333333339</v>
      </c>
      <c r="B1317" t="n">
        <v>-0.019647181034088</v>
      </c>
      <c r="D1317" t="n">
        <v>8.774583333333339</v>
      </c>
      <c r="E1317" t="n">
        <v>0.022768974304199</v>
      </c>
    </row>
    <row r="1318">
      <c r="A1318" t="n">
        <v>8.78125</v>
      </c>
      <c r="B1318" t="n">
        <v>-0.019997358322144</v>
      </c>
      <c r="D1318" t="n">
        <v>8.78125</v>
      </c>
      <c r="E1318" t="n">
        <v>0.023365020751953</v>
      </c>
    </row>
    <row r="1319">
      <c r="A1319" t="n">
        <v>8.787916666666669</v>
      </c>
      <c r="B1319" t="n">
        <v>-0.019960105419159</v>
      </c>
      <c r="D1319" t="n">
        <v>8.787916666666669</v>
      </c>
      <c r="E1319" t="n">
        <v>0.023782253265381</v>
      </c>
    </row>
    <row r="1320">
      <c r="A1320" t="n">
        <v>8.794583333333341</v>
      </c>
      <c r="B1320" t="n">
        <v>-0.019259750843048</v>
      </c>
      <c r="D1320" t="n">
        <v>8.794583333333341</v>
      </c>
      <c r="E1320" t="n">
        <v>0.02366304397583</v>
      </c>
    </row>
    <row r="1321">
      <c r="A1321" t="n">
        <v>8.80125000000001</v>
      </c>
      <c r="B1321" t="n">
        <v>-0.017441809177399</v>
      </c>
      <c r="D1321" t="n">
        <v>8.80125000000001</v>
      </c>
      <c r="E1321" t="n">
        <v>0.022001564502716</v>
      </c>
    </row>
    <row r="1322">
      <c r="A1322" t="n">
        <v>8.807916666666671</v>
      </c>
      <c r="B1322" t="n">
        <v>-0.014983117580414</v>
      </c>
      <c r="D1322" t="n">
        <v>8.807916666666671</v>
      </c>
      <c r="E1322" t="n">
        <v>0.019840896129608</v>
      </c>
    </row>
    <row r="1323">
      <c r="A1323" t="n">
        <v>8.81458333333334</v>
      </c>
      <c r="B1323" t="n">
        <v>-0.013038516044617</v>
      </c>
      <c r="D1323" t="n">
        <v>8.81458333333334</v>
      </c>
      <c r="E1323" t="n">
        <v>0.017978250980377</v>
      </c>
    </row>
    <row r="1324">
      <c r="A1324" t="n">
        <v>8.821249999999999</v>
      </c>
      <c r="B1324" t="n">
        <v>-0.012427568435669</v>
      </c>
      <c r="D1324" t="n">
        <v>8.821249999999999</v>
      </c>
      <c r="E1324" t="n">
        <v>0.016868114471436</v>
      </c>
    </row>
    <row r="1325">
      <c r="A1325" t="n">
        <v>8.82791666666667</v>
      </c>
      <c r="B1325" t="n">
        <v>-0.01177191734314</v>
      </c>
      <c r="D1325" t="n">
        <v>8.82791666666667</v>
      </c>
      <c r="E1325" t="n">
        <v>0.015944242477417</v>
      </c>
    </row>
    <row r="1326">
      <c r="A1326" t="n">
        <v>8.83458333333334</v>
      </c>
      <c r="B1326" t="n">
        <v>-0.010766088962555</v>
      </c>
      <c r="D1326" t="n">
        <v>8.83458333333334</v>
      </c>
      <c r="E1326" t="n">
        <v>0.015579164028168</v>
      </c>
    </row>
    <row r="1327">
      <c r="A1327" t="n">
        <v>8.84125</v>
      </c>
      <c r="B1327" t="n">
        <v>-0.010699033737183</v>
      </c>
      <c r="D1327" t="n">
        <v>8.84125</v>
      </c>
      <c r="E1327" t="n">
        <v>0.016532838344574</v>
      </c>
    </row>
    <row r="1328">
      <c r="A1328" t="n">
        <v>8.84791666666667</v>
      </c>
      <c r="B1328" t="n">
        <v>-0.010974705219269</v>
      </c>
      <c r="D1328" t="n">
        <v>8.84791666666667</v>
      </c>
      <c r="E1328" t="n">
        <v>0.018328428268433</v>
      </c>
    </row>
    <row r="1329">
      <c r="A1329" t="n">
        <v>8.854583333333339</v>
      </c>
      <c r="B1329" t="n">
        <v>-0.010780990123749</v>
      </c>
      <c r="D1329" t="n">
        <v>8.854583333333339</v>
      </c>
      <c r="E1329" t="n">
        <v>0.020354986190796</v>
      </c>
    </row>
    <row r="1330">
      <c r="A1330" t="n">
        <v>8.86125</v>
      </c>
      <c r="B1330" t="n">
        <v>-0.009417533874512</v>
      </c>
      <c r="D1330" t="n">
        <v>8.86125</v>
      </c>
      <c r="E1330" t="n">
        <v>0.021174550056458</v>
      </c>
    </row>
    <row r="1331">
      <c r="A1331" t="n">
        <v>8.86791666666667</v>
      </c>
      <c r="B1331" t="n">
        <v>-0.008650124073029</v>
      </c>
      <c r="D1331" t="n">
        <v>8.86791666666667</v>
      </c>
      <c r="E1331" t="n">
        <v>0.021226704120636</v>
      </c>
    </row>
    <row r="1332">
      <c r="A1332" t="n">
        <v>8.874583333333341</v>
      </c>
      <c r="B1332" t="n">
        <v>-0.008791685104369999</v>
      </c>
      <c r="D1332" t="n">
        <v>8.874583333333341</v>
      </c>
      <c r="E1332" t="n">
        <v>0.020839273929596</v>
      </c>
    </row>
    <row r="1333">
      <c r="A1333" t="n">
        <v>8.88125</v>
      </c>
      <c r="B1333" t="n">
        <v>-0.008091330528259</v>
      </c>
      <c r="D1333" t="n">
        <v>8.88125</v>
      </c>
      <c r="E1333" t="n">
        <v>0.021025538444519</v>
      </c>
    </row>
    <row r="1334">
      <c r="A1334" t="n">
        <v>8.887916666666669</v>
      </c>
      <c r="B1334" t="n">
        <v>-0.006705522537231</v>
      </c>
      <c r="D1334" t="n">
        <v>8.887916666666669</v>
      </c>
      <c r="E1334" t="n">
        <v>0.021465122699738</v>
      </c>
    </row>
    <row r="1335">
      <c r="A1335" t="n">
        <v>8.89458333333334</v>
      </c>
      <c r="B1335" t="n">
        <v>-0.005193054676056</v>
      </c>
      <c r="D1335" t="n">
        <v>8.89458333333334</v>
      </c>
      <c r="E1335" t="n">
        <v>0.021383166313171</v>
      </c>
    </row>
    <row r="1336">
      <c r="A1336" t="n">
        <v>8.901249999999999</v>
      </c>
      <c r="B1336" t="n">
        <v>-0.005148351192474</v>
      </c>
      <c r="D1336" t="n">
        <v>8.901249999999999</v>
      </c>
      <c r="E1336" t="n">
        <v>0.021234154701233</v>
      </c>
    </row>
    <row r="1337">
      <c r="A1337" t="n">
        <v>8.90791666666667</v>
      </c>
      <c r="B1337" t="n">
        <v>-0.005915760993958</v>
      </c>
      <c r="D1337" t="n">
        <v>8.90791666666667</v>
      </c>
      <c r="E1337" t="n">
        <v>0.021912157535553</v>
      </c>
    </row>
    <row r="1338">
      <c r="A1338" t="n">
        <v>8.91458333333334</v>
      </c>
      <c r="B1338" t="n">
        <v>-0.007405877113342</v>
      </c>
      <c r="D1338" t="n">
        <v>8.91458333333334</v>
      </c>
      <c r="E1338" t="n">
        <v>0.023365020751953</v>
      </c>
    </row>
    <row r="1339">
      <c r="A1339" t="n">
        <v>8.921250000000001</v>
      </c>
      <c r="B1339" t="n">
        <v>-0.008895993232727</v>
      </c>
      <c r="D1339" t="n">
        <v>8.921250000000001</v>
      </c>
      <c r="E1339" t="n">
        <v>0.024177134037018</v>
      </c>
    </row>
    <row r="1340">
      <c r="A1340" t="n">
        <v>8.92791666666667</v>
      </c>
      <c r="B1340" t="n">
        <v>-0.009834766387939</v>
      </c>
      <c r="D1340" t="n">
        <v>8.92791666666667</v>
      </c>
      <c r="E1340" t="n">
        <v>0.023446977138519</v>
      </c>
    </row>
    <row r="1341">
      <c r="A1341" t="n">
        <v>8.93458333333334</v>
      </c>
      <c r="B1341" t="n">
        <v>-0.010572373867035</v>
      </c>
      <c r="D1341" t="n">
        <v>8.93458333333334</v>
      </c>
      <c r="E1341" t="n">
        <v>0.02201646566391</v>
      </c>
    </row>
    <row r="1342">
      <c r="A1342" t="n">
        <v>8.94125</v>
      </c>
      <c r="B1342" t="n">
        <v>-0.010393559932709</v>
      </c>
      <c r="D1342" t="n">
        <v>8.94125</v>
      </c>
      <c r="E1342" t="n">
        <v>0.020474195480347</v>
      </c>
    </row>
    <row r="1343">
      <c r="A1343" t="n">
        <v>8.94791666666667</v>
      </c>
      <c r="B1343" t="n">
        <v>-0.009581446647644</v>
      </c>
      <c r="D1343" t="n">
        <v>8.94791666666667</v>
      </c>
      <c r="E1343" t="n">
        <v>0.018596649169922</v>
      </c>
    </row>
    <row r="1344">
      <c r="A1344" t="n">
        <v>8.954583333333339</v>
      </c>
      <c r="B1344" t="n">
        <v>-0.008024275302886999</v>
      </c>
      <c r="D1344" t="n">
        <v>8.954583333333339</v>
      </c>
      <c r="E1344" t="n">
        <v>0.0167116522789</v>
      </c>
    </row>
    <row r="1345">
      <c r="A1345" t="n">
        <v>8.96125000000001</v>
      </c>
      <c r="B1345" t="n">
        <v>-0.007122755050659</v>
      </c>
      <c r="D1345" t="n">
        <v>8.96125000000001</v>
      </c>
      <c r="E1345" t="n">
        <v>0.015594065189362</v>
      </c>
    </row>
    <row r="1346">
      <c r="A1346" t="n">
        <v>8.967916666666669</v>
      </c>
      <c r="B1346" t="n">
        <v>-0.007458031177521</v>
      </c>
      <c r="D1346" t="n">
        <v>8.967916666666669</v>
      </c>
      <c r="E1346" t="n">
        <v>0.016242265701294</v>
      </c>
    </row>
    <row r="1347">
      <c r="A1347" t="n">
        <v>8.97458333333334</v>
      </c>
      <c r="B1347" t="n">
        <v>-0.008262693881989001</v>
      </c>
      <c r="D1347" t="n">
        <v>8.97458333333334</v>
      </c>
      <c r="E1347" t="n">
        <v>0.017918646335602</v>
      </c>
    </row>
    <row r="1348">
      <c r="A1348" t="n">
        <v>8.981249999999999</v>
      </c>
      <c r="B1348" t="n">
        <v>-0.009164214134216</v>
      </c>
      <c r="D1348" t="n">
        <v>8.981249999999999</v>
      </c>
      <c r="E1348" t="n">
        <v>0.019967555999756</v>
      </c>
    </row>
    <row r="1349">
      <c r="A1349" t="n">
        <v>8.987916666666671</v>
      </c>
      <c r="B1349" t="n">
        <v>-0.009983777999878001</v>
      </c>
      <c r="D1349" t="n">
        <v>8.987916666666671</v>
      </c>
      <c r="E1349" t="n">
        <v>0.022634863853455</v>
      </c>
    </row>
    <row r="1350">
      <c r="A1350" t="n">
        <v>8.99458333333334</v>
      </c>
      <c r="B1350" t="n">
        <v>-0.010564923286438</v>
      </c>
      <c r="D1350" t="n">
        <v>8.99458333333334</v>
      </c>
      <c r="E1350" t="n">
        <v>0.025108456611633</v>
      </c>
    </row>
    <row r="1351">
      <c r="A1351" t="n">
        <v>9.001250000000001</v>
      </c>
      <c r="B1351" t="n">
        <v>-0.010982155799866</v>
      </c>
      <c r="D1351" t="n">
        <v>9.001250000000001</v>
      </c>
      <c r="E1351" t="n">
        <v>0.026486814022064</v>
      </c>
    </row>
    <row r="1352">
      <c r="A1352" t="n">
        <v>9.00791666666667</v>
      </c>
      <c r="B1352" t="n">
        <v>-0.011518597602844</v>
      </c>
      <c r="D1352" t="n">
        <v>9.00791666666667</v>
      </c>
      <c r="E1352" t="n">
        <v>0.026166439056397</v>
      </c>
    </row>
    <row r="1353">
      <c r="A1353" t="n">
        <v>9.01458333333334</v>
      </c>
      <c r="B1353" t="n">
        <v>-0.012598931789398</v>
      </c>
      <c r="D1353" t="n">
        <v>9.01458333333334</v>
      </c>
      <c r="E1353" t="n">
        <v>0.024653971195221</v>
      </c>
    </row>
    <row r="1354">
      <c r="A1354" t="n">
        <v>9.02125</v>
      </c>
      <c r="B1354" t="n">
        <v>-0.01438707113266</v>
      </c>
      <c r="D1354" t="n">
        <v>9.02125</v>
      </c>
      <c r="E1354" t="n">
        <v>0.023320317268372</v>
      </c>
    </row>
    <row r="1355">
      <c r="A1355" t="n">
        <v>9.02791666666667</v>
      </c>
      <c r="B1355" t="n">
        <v>-0.015810132026672</v>
      </c>
      <c r="D1355" t="n">
        <v>9.02791666666667</v>
      </c>
      <c r="E1355" t="n">
        <v>0.021643936634064</v>
      </c>
    </row>
    <row r="1356">
      <c r="A1356" t="n">
        <v>9.034583333333339</v>
      </c>
      <c r="B1356" t="n">
        <v>-0.017143785953522</v>
      </c>
      <c r="D1356" t="n">
        <v>9.034583333333339</v>
      </c>
      <c r="E1356" t="n">
        <v>0.019863247871399</v>
      </c>
    </row>
    <row r="1357">
      <c r="A1357" t="n">
        <v>9.04125</v>
      </c>
      <c r="B1357" t="n">
        <v>-0.018157064914703</v>
      </c>
      <c r="D1357" t="n">
        <v>9.04125</v>
      </c>
      <c r="E1357" t="n">
        <v>0.018104910850525</v>
      </c>
    </row>
    <row r="1358">
      <c r="A1358" t="n">
        <v>9.047916666666669</v>
      </c>
      <c r="B1358" t="n">
        <v>-0.018417835235596</v>
      </c>
      <c r="D1358" t="n">
        <v>9.047916666666669</v>
      </c>
      <c r="E1358" t="n">
        <v>0.016555190086365</v>
      </c>
    </row>
    <row r="1359">
      <c r="A1359" t="n">
        <v>9.054583333333341</v>
      </c>
      <c r="B1359" t="n">
        <v>-0.017300248146057</v>
      </c>
      <c r="D1359" t="n">
        <v>9.054583333333341</v>
      </c>
      <c r="E1359" t="n">
        <v>0.0162273645401</v>
      </c>
    </row>
    <row r="1360">
      <c r="A1360" t="n">
        <v>9.061249999999999</v>
      </c>
      <c r="B1360" t="n">
        <v>-0.015012919902802</v>
      </c>
      <c r="D1360" t="n">
        <v>9.061249999999999</v>
      </c>
      <c r="E1360" t="n">
        <v>0.016003847122192</v>
      </c>
    </row>
    <row r="1361">
      <c r="A1361" t="n">
        <v>9.067916666666671</v>
      </c>
      <c r="B1361" t="n">
        <v>-0.013023614883423</v>
      </c>
      <c r="D1361" t="n">
        <v>9.067916666666671</v>
      </c>
      <c r="E1361" t="n">
        <v>0.01554936170578</v>
      </c>
    </row>
    <row r="1362">
      <c r="A1362" t="n">
        <v>9.07458333333334</v>
      </c>
      <c r="B1362" t="n">
        <v>-0.011682510375977</v>
      </c>
      <c r="D1362" t="n">
        <v>9.07458333333334</v>
      </c>
      <c r="E1362" t="n">
        <v>0.014796853065491</v>
      </c>
    </row>
    <row r="1363">
      <c r="A1363" t="n">
        <v>9.081250000000001</v>
      </c>
      <c r="B1363" t="n">
        <v>-0.010780990123749</v>
      </c>
      <c r="D1363" t="n">
        <v>9.081250000000001</v>
      </c>
      <c r="E1363" t="n">
        <v>0.014856457710266</v>
      </c>
    </row>
    <row r="1364">
      <c r="A1364" t="n">
        <v>9.08791666666667</v>
      </c>
      <c r="B1364" t="n">
        <v>-0.009551644325256001</v>
      </c>
      <c r="D1364" t="n">
        <v>9.08791666666667</v>
      </c>
      <c r="E1364" t="n">
        <v>0.016763806343079</v>
      </c>
    </row>
    <row r="1365">
      <c r="A1365" t="n">
        <v>9.09458333333334</v>
      </c>
      <c r="B1365" t="n">
        <v>-0.008337199687958</v>
      </c>
      <c r="D1365" t="n">
        <v>9.09458333333334</v>
      </c>
      <c r="E1365" t="n">
        <v>0.01911073923111</v>
      </c>
    </row>
    <row r="1366">
      <c r="A1366" t="n">
        <v>9.10125</v>
      </c>
      <c r="B1366" t="n">
        <v>-0.007376074790955</v>
      </c>
      <c r="D1366" t="n">
        <v>9.10125</v>
      </c>
      <c r="E1366" t="n">
        <v>0.021152198314667</v>
      </c>
    </row>
    <row r="1367">
      <c r="A1367" t="n">
        <v>9.10791666666667</v>
      </c>
      <c r="B1367" t="n">
        <v>-0.007018446922302</v>
      </c>
      <c r="D1367" t="n">
        <v>9.10791666666667</v>
      </c>
      <c r="E1367" t="n">
        <v>0.022798776626587</v>
      </c>
    </row>
    <row r="1368">
      <c r="A1368" t="n">
        <v>9.114583333333339</v>
      </c>
      <c r="B1368" t="n">
        <v>-0.006914138793945</v>
      </c>
      <c r="D1368" t="n">
        <v>9.114583333333339</v>
      </c>
      <c r="E1368" t="n">
        <v>0.023826956748962</v>
      </c>
    </row>
    <row r="1369">
      <c r="A1369" t="n">
        <v>9.121250000000011</v>
      </c>
      <c r="B1369" t="n">
        <v>-0.006988644599915</v>
      </c>
      <c r="D1369" t="n">
        <v>9.121250000000011</v>
      </c>
      <c r="E1369" t="n">
        <v>0.024236738681793</v>
      </c>
    </row>
    <row r="1370">
      <c r="A1370" t="n">
        <v>9.127916666666669</v>
      </c>
      <c r="B1370" t="n">
        <v>-0.008642673492432</v>
      </c>
      <c r="D1370" t="n">
        <v>9.127916666666669</v>
      </c>
      <c r="E1370" t="n">
        <v>0.024132430553436</v>
      </c>
    </row>
    <row r="1371">
      <c r="A1371" t="n">
        <v>9.134583333333341</v>
      </c>
      <c r="B1371" t="n">
        <v>-0.011682510375977</v>
      </c>
      <c r="D1371" t="n">
        <v>9.134583333333341</v>
      </c>
      <c r="E1371" t="n">
        <v>0.024236738681793</v>
      </c>
    </row>
    <row r="1372">
      <c r="A1372" t="n">
        <v>9.141249999999999</v>
      </c>
      <c r="B1372" t="n">
        <v>-0.014834105968475</v>
      </c>
      <c r="D1372" t="n">
        <v>9.141249999999999</v>
      </c>
      <c r="E1372" t="n">
        <v>0.025108456611633</v>
      </c>
    </row>
    <row r="1373">
      <c r="A1373" t="n">
        <v>9.147916666666671</v>
      </c>
      <c r="B1373" t="n">
        <v>-0.015906989574432</v>
      </c>
      <c r="D1373" t="n">
        <v>9.147916666666671</v>
      </c>
      <c r="E1373" t="n">
        <v>0.025734305381775</v>
      </c>
    </row>
    <row r="1374">
      <c r="A1374" t="n">
        <v>9.15458333333334</v>
      </c>
      <c r="B1374" t="n">
        <v>-0.014923512935638</v>
      </c>
      <c r="D1374" t="n">
        <v>9.15458333333334</v>
      </c>
      <c r="E1374" t="n">
        <v>0.026524066925049</v>
      </c>
    </row>
    <row r="1375">
      <c r="A1375" t="n">
        <v>9.161250000000001</v>
      </c>
      <c r="B1375" t="n">
        <v>-0.013172626495361</v>
      </c>
      <c r="D1375" t="n">
        <v>9.161250000000001</v>
      </c>
      <c r="E1375" t="n">
        <v>0.026911497116089</v>
      </c>
    </row>
    <row r="1376">
      <c r="A1376" t="n">
        <v>9.16791666666667</v>
      </c>
      <c r="B1376" t="n">
        <v>-0.010877847671509</v>
      </c>
      <c r="D1376" t="n">
        <v>9.16791666666667</v>
      </c>
      <c r="E1376" t="n">
        <v>0.02608448266983</v>
      </c>
    </row>
    <row r="1377">
      <c r="A1377" t="n">
        <v>9.17458333333334</v>
      </c>
      <c r="B1377" t="n">
        <v>-0.008188188076018999</v>
      </c>
      <c r="D1377" t="n">
        <v>9.17458333333334</v>
      </c>
      <c r="E1377" t="n">
        <v>0.024117529392242</v>
      </c>
    </row>
    <row r="1378">
      <c r="A1378" t="n">
        <v>9.18125</v>
      </c>
      <c r="B1378" t="n">
        <v>-0.00520795583725</v>
      </c>
      <c r="D1378" t="n">
        <v>9.18125</v>
      </c>
      <c r="E1378" t="n">
        <v>0.021159648895264</v>
      </c>
    </row>
    <row r="1379">
      <c r="A1379" t="n">
        <v>9.18791666666667</v>
      </c>
      <c r="B1379" t="n">
        <v>-0.003017485141754</v>
      </c>
      <c r="D1379" t="n">
        <v>9.18791666666667</v>
      </c>
      <c r="E1379" t="n">
        <v>0.018998980522156</v>
      </c>
    </row>
    <row r="1380">
      <c r="A1380" t="n">
        <v>9.194583333333339</v>
      </c>
      <c r="B1380" t="n">
        <v>-0.001534819602966</v>
      </c>
      <c r="D1380" t="n">
        <v>9.194583333333339</v>
      </c>
      <c r="E1380" t="n">
        <v>0.017188489437103</v>
      </c>
    </row>
    <row r="1381">
      <c r="A1381" t="n">
        <v>9.20125</v>
      </c>
      <c r="B1381" t="n">
        <v>-0.000178813934326</v>
      </c>
      <c r="D1381" t="n">
        <v>9.20125</v>
      </c>
      <c r="E1381" t="n">
        <v>0.016264617443085</v>
      </c>
    </row>
    <row r="1382">
      <c r="A1382" t="n">
        <v>9.207916666666669</v>
      </c>
      <c r="B1382" t="n">
        <v>0.001855194568634</v>
      </c>
      <c r="D1382" t="n">
        <v>9.207916666666669</v>
      </c>
      <c r="E1382" t="n">
        <v>0.016272068023682</v>
      </c>
    </row>
    <row r="1383">
      <c r="A1383" t="n">
        <v>9.214583333333341</v>
      </c>
      <c r="B1383" t="n">
        <v>0.003837049007416</v>
      </c>
      <c r="D1383" t="n">
        <v>9.214583333333341</v>
      </c>
      <c r="E1383" t="n">
        <v>0.01651793718338</v>
      </c>
    </row>
    <row r="1384">
      <c r="A1384" t="n">
        <v>9.22125</v>
      </c>
      <c r="B1384" t="n">
        <v>0.004179775714874</v>
      </c>
      <c r="D1384" t="n">
        <v>9.22125</v>
      </c>
      <c r="E1384" t="n">
        <v>0.016689300537109</v>
      </c>
    </row>
    <row r="1385">
      <c r="A1385" t="n">
        <v>9.227916666666671</v>
      </c>
      <c r="B1385" t="n">
        <v>0.002682209014893</v>
      </c>
      <c r="D1385" t="n">
        <v>9.227916666666671</v>
      </c>
      <c r="E1385" t="n">
        <v>0.016741454601288</v>
      </c>
    </row>
    <row r="1386">
      <c r="A1386" t="n">
        <v>9.23458333333334</v>
      </c>
      <c r="B1386" t="n">
        <v>8.195638656599999e-05</v>
      </c>
      <c r="D1386" t="n">
        <v>9.23458333333334</v>
      </c>
      <c r="E1386" t="n">
        <v>0.017993152141571</v>
      </c>
    </row>
    <row r="1387">
      <c r="A1387" t="n">
        <v>9.241250000000001</v>
      </c>
      <c r="B1387" t="n">
        <v>-0.002369284629822</v>
      </c>
      <c r="D1387" t="n">
        <v>9.241250000000001</v>
      </c>
      <c r="E1387" t="n">
        <v>0.020340085029602</v>
      </c>
    </row>
    <row r="1388">
      <c r="A1388" t="n">
        <v>9.24791666666667</v>
      </c>
      <c r="B1388" t="n">
        <v>-0.005185604095459</v>
      </c>
      <c r="D1388" t="n">
        <v>9.24791666666667</v>
      </c>
      <c r="E1388" t="n">
        <v>0.022947788238525</v>
      </c>
    </row>
    <row r="1389">
      <c r="A1389" t="n">
        <v>9.25458333333334</v>
      </c>
      <c r="B1389" t="n">
        <v>-0.008381903171539</v>
      </c>
      <c r="D1389" t="n">
        <v>9.25458333333334</v>
      </c>
      <c r="E1389" t="n">
        <v>0.025361776351929</v>
      </c>
    </row>
    <row r="1390">
      <c r="A1390" t="n">
        <v>9.26125</v>
      </c>
      <c r="B1390" t="n">
        <v>-0.011317431926727</v>
      </c>
      <c r="D1390" t="n">
        <v>9.26125</v>
      </c>
      <c r="E1390" t="n">
        <v>0.028245151042938</v>
      </c>
    </row>
    <row r="1391">
      <c r="A1391" t="n">
        <v>9.26791666666667</v>
      </c>
      <c r="B1391" t="n">
        <v>-0.013187527656555</v>
      </c>
      <c r="D1391" t="n">
        <v>9.26791666666667</v>
      </c>
      <c r="E1391" t="n">
        <v>0.030912458896637</v>
      </c>
    </row>
    <row r="1392">
      <c r="A1392" t="n">
        <v>9.274583333333339</v>
      </c>
      <c r="B1392" t="n">
        <v>-0.013589859008789</v>
      </c>
      <c r="D1392" t="n">
        <v>9.274583333333339</v>
      </c>
      <c r="E1392" t="n">
        <v>0.031821429729462</v>
      </c>
    </row>
    <row r="1393">
      <c r="A1393" t="n">
        <v>9.281250000000011</v>
      </c>
      <c r="B1393" t="n">
        <v>-0.013254582881928</v>
      </c>
      <c r="D1393" t="n">
        <v>9.281250000000011</v>
      </c>
      <c r="E1393" t="n">
        <v>0.030584633350372</v>
      </c>
    </row>
    <row r="1394">
      <c r="A1394" t="n">
        <v>9.287916666666669</v>
      </c>
      <c r="B1394" t="n">
        <v>-0.012569129467011</v>
      </c>
      <c r="D1394" t="n">
        <v>9.287916666666669</v>
      </c>
      <c r="E1394" t="n">
        <v>0.029653310775757</v>
      </c>
    </row>
    <row r="1395">
      <c r="A1395" t="n">
        <v>9.294583333333341</v>
      </c>
      <c r="B1395" t="n">
        <v>-0.01160055398941</v>
      </c>
      <c r="D1395" t="n">
        <v>9.294583333333341</v>
      </c>
      <c r="E1395" t="n">
        <v>0.030159950256348</v>
      </c>
    </row>
    <row r="1396">
      <c r="A1396" t="n">
        <v>9.30125</v>
      </c>
      <c r="B1396" t="n">
        <v>-0.010237097740173</v>
      </c>
      <c r="D1396" t="n">
        <v>9.30125</v>
      </c>
      <c r="E1396" t="n">
        <v>0.030972063541412</v>
      </c>
    </row>
    <row r="1397">
      <c r="A1397" t="n">
        <v>9.307916666666671</v>
      </c>
      <c r="B1397" t="n">
        <v>-0.009201467037201001</v>
      </c>
      <c r="D1397" t="n">
        <v>9.307916666666671</v>
      </c>
      <c r="E1397" t="n">
        <v>0.030972063541412</v>
      </c>
    </row>
    <row r="1398">
      <c r="A1398" t="n">
        <v>9.31458333333334</v>
      </c>
      <c r="B1398" t="n">
        <v>-0.009916722774506</v>
      </c>
      <c r="D1398" t="n">
        <v>9.31458333333334</v>
      </c>
      <c r="E1398" t="n">
        <v>0.030867755413055</v>
      </c>
    </row>
    <row r="1399">
      <c r="A1399" t="n">
        <v>9.321249999999999</v>
      </c>
      <c r="B1399" t="n">
        <v>-0.012248754501343</v>
      </c>
      <c r="D1399" t="n">
        <v>9.321249999999999</v>
      </c>
      <c r="E1399" t="n">
        <v>0.030539929866791</v>
      </c>
    </row>
    <row r="1400">
      <c r="A1400" t="n">
        <v>9.32791666666667</v>
      </c>
      <c r="B1400" t="n">
        <v>-0.014841556549072</v>
      </c>
      <c r="D1400" t="n">
        <v>9.32791666666667</v>
      </c>
      <c r="E1400" t="n">
        <v>0.02877414226532</v>
      </c>
    </row>
    <row r="1401">
      <c r="A1401" t="n">
        <v>9.33458333333334</v>
      </c>
      <c r="B1401" t="n">
        <v>-0.016838312149048</v>
      </c>
      <c r="D1401" t="n">
        <v>9.33458333333334</v>
      </c>
      <c r="E1401" t="n">
        <v>0.025644898414612</v>
      </c>
    </row>
    <row r="1402">
      <c r="A1402" t="n">
        <v>9.34125</v>
      </c>
      <c r="B1402" t="n">
        <v>-0.017829239368439</v>
      </c>
      <c r="D1402" t="n">
        <v>9.34125</v>
      </c>
      <c r="E1402" t="n">
        <v>0.022329390048981</v>
      </c>
    </row>
    <row r="1403">
      <c r="A1403" t="n">
        <v>9.34791666666667</v>
      </c>
      <c r="B1403" t="n">
        <v>-0.01806765794754</v>
      </c>
      <c r="D1403" t="n">
        <v>9.34791666666667</v>
      </c>
      <c r="E1403" t="n">
        <v>0.020049512386322</v>
      </c>
    </row>
    <row r="1404">
      <c r="A1404" t="n">
        <v>9.354583333333339</v>
      </c>
      <c r="B1404" t="n">
        <v>-0.017307698726654</v>
      </c>
      <c r="D1404" t="n">
        <v>9.354583333333339</v>
      </c>
      <c r="E1404" t="n">
        <v>0.018641352653503</v>
      </c>
    </row>
    <row r="1405">
      <c r="A1405" t="n">
        <v>9.36125</v>
      </c>
      <c r="B1405" t="n">
        <v>-0.015579164028168</v>
      </c>
      <c r="D1405" t="n">
        <v>9.36125</v>
      </c>
      <c r="E1405" t="n">
        <v>0.018328428268433</v>
      </c>
    </row>
    <row r="1406">
      <c r="A1406" t="n">
        <v>9.36791666666667</v>
      </c>
      <c r="B1406" t="n">
        <v>-0.013843178749084</v>
      </c>
      <c r="D1406" t="n">
        <v>9.36791666666667</v>
      </c>
      <c r="E1406" t="n">
        <v>0.018700957298279</v>
      </c>
    </row>
    <row r="1407">
      <c r="A1407" t="n">
        <v>9.374583333333341</v>
      </c>
      <c r="B1407" t="n">
        <v>-0.012524425983429</v>
      </c>
      <c r="D1407" t="n">
        <v>9.374583333333341</v>
      </c>
      <c r="E1407" t="n">
        <v>0.019364058971405</v>
      </c>
    </row>
    <row r="1408">
      <c r="A1408" t="n">
        <v>9.38125</v>
      </c>
      <c r="B1408" t="n">
        <v>-0.011496245861053</v>
      </c>
      <c r="D1408" t="n">
        <v>9.38125</v>
      </c>
      <c r="E1408" t="n">
        <v>0.019967555999756</v>
      </c>
    </row>
    <row r="1409">
      <c r="A1409" t="n">
        <v>9.387916666666669</v>
      </c>
      <c r="B1409" t="n">
        <v>-0.010162591934204</v>
      </c>
      <c r="D1409" t="n">
        <v>9.387916666666669</v>
      </c>
      <c r="E1409" t="n">
        <v>0.020615756511688</v>
      </c>
    </row>
    <row r="1410">
      <c r="A1410" t="n">
        <v>9.39458333333334</v>
      </c>
      <c r="B1410" t="n">
        <v>-0.008814036846161</v>
      </c>
      <c r="D1410" t="n">
        <v>9.39458333333334</v>
      </c>
      <c r="E1410" t="n">
        <v>0.021308660507202</v>
      </c>
    </row>
    <row r="1411">
      <c r="A1411" t="n">
        <v>9.401249999999999</v>
      </c>
      <c r="B1411" t="n">
        <v>-0.008501112461089999</v>
      </c>
      <c r="D1411" t="n">
        <v>9.401249999999999</v>
      </c>
      <c r="E1411" t="n">
        <v>0.021539628505707</v>
      </c>
    </row>
    <row r="1412">
      <c r="A1412" t="n">
        <v>9.40791666666667</v>
      </c>
      <c r="B1412" t="n">
        <v>-0.009022653102875</v>
      </c>
      <c r="D1412" t="n">
        <v>9.40791666666667</v>
      </c>
      <c r="E1412" t="n">
        <v>0.021658837795258</v>
      </c>
    </row>
    <row r="1413">
      <c r="A1413" t="n">
        <v>9.41458333333334</v>
      </c>
      <c r="B1413" t="n">
        <v>-0.010080635547638</v>
      </c>
      <c r="D1413" t="n">
        <v>9.41458333333334</v>
      </c>
      <c r="E1413" t="n">
        <v>0.021748244762421</v>
      </c>
    </row>
    <row r="1414">
      <c r="A1414" t="n">
        <v>9.421250000000001</v>
      </c>
      <c r="B1414" t="n">
        <v>-0.011555850505829</v>
      </c>
      <c r="D1414" t="n">
        <v>9.421250000000001</v>
      </c>
      <c r="E1414" t="n">
        <v>0.022128224372864</v>
      </c>
    </row>
    <row r="1415">
      <c r="A1415" t="n">
        <v>9.42791666666667</v>
      </c>
      <c r="B1415" t="n">
        <v>-0.012807548046112</v>
      </c>
      <c r="D1415" t="n">
        <v>9.42791666666667</v>
      </c>
      <c r="E1415" t="n">
        <v>0.022351741790772</v>
      </c>
    </row>
    <row r="1416">
      <c r="A1416" t="n">
        <v>9.43458333333334</v>
      </c>
      <c r="B1416" t="n">
        <v>-0.01303106546402</v>
      </c>
      <c r="D1416" t="n">
        <v>9.43458333333334</v>
      </c>
      <c r="E1416" t="n">
        <v>0.021778047084808</v>
      </c>
    </row>
    <row r="1417">
      <c r="A1417" t="n">
        <v>9.441250000000011</v>
      </c>
      <c r="B1417" t="n">
        <v>-0.012226402759552</v>
      </c>
      <c r="D1417" t="n">
        <v>9.441250000000011</v>
      </c>
      <c r="E1417" t="n">
        <v>0.021070241928101</v>
      </c>
    </row>
    <row r="1418">
      <c r="A1418" t="n">
        <v>9.44791666666667</v>
      </c>
      <c r="B1418" t="n">
        <v>-0.011041760444641</v>
      </c>
      <c r="D1418" t="n">
        <v>9.44791666666667</v>
      </c>
      <c r="E1418" t="n">
        <v>0.020340085029602</v>
      </c>
    </row>
    <row r="1419">
      <c r="A1419" t="n">
        <v>9.454583333333339</v>
      </c>
      <c r="B1419" t="n">
        <v>-0.009484589099884</v>
      </c>
      <c r="D1419" t="n">
        <v>9.454583333333339</v>
      </c>
      <c r="E1419" t="n">
        <v>0.020280480384827</v>
      </c>
    </row>
    <row r="1420">
      <c r="A1420" t="n">
        <v>9.46125</v>
      </c>
      <c r="B1420" t="n">
        <v>-0.007376074790955</v>
      </c>
      <c r="D1420" t="n">
        <v>9.46125</v>
      </c>
      <c r="E1420" t="n">
        <v>0.020571053028107</v>
      </c>
    </row>
    <row r="1421">
      <c r="A1421" t="n">
        <v>9.467916666666669</v>
      </c>
      <c r="B1421" t="n">
        <v>-0.005640089511871</v>
      </c>
      <c r="D1421" t="n">
        <v>9.467916666666669</v>
      </c>
      <c r="E1421" t="n">
        <v>0.020936131477356</v>
      </c>
    </row>
    <row r="1422">
      <c r="A1422" t="n">
        <v>9.47458333333334</v>
      </c>
      <c r="B1422" t="n">
        <v>-0.005416572093964</v>
      </c>
      <c r="D1422" t="n">
        <v>9.47458333333334</v>
      </c>
      <c r="E1422" t="n">
        <v>0.021710991859436</v>
      </c>
    </row>
    <row r="1423">
      <c r="A1423" t="n">
        <v>9.481249999999999</v>
      </c>
      <c r="B1423" t="n">
        <v>-0.006102025508881</v>
      </c>
      <c r="D1423" t="n">
        <v>9.481249999999999</v>
      </c>
      <c r="E1423" t="n">
        <v>0.022314488887787</v>
      </c>
    </row>
    <row r="1424">
      <c r="A1424" t="n">
        <v>9.487916666666671</v>
      </c>
      <c r="B1424" t="n">
        <v>-0.006578862667084</v>
      </c>
      <c r="D1424" t="n">
        <v>9.487916666666671</v>
      </c>
      <c r="E1424" t="n">
        <v>0.022754073143005</v>
      </c>
    </row>
    <row r="1425">
      <c r="A1425" t="n">
        <v>9.49458333333334</v>
      </c>
      <c r="B1425" t="n">
        <v>-0.007100403308868</v>
      </c>
      <c r="D1425" t="n">
        <v>9.49458333333334</v>
      </c>
      <c r="E1425" t="n">
        <v>0.022135674953461</v>
      </c>
    </row>
    <row r="1426">
      <c r="A1426" t="n">
        <v>9.501250000000001</v>
      </c>
      <c r="B1426" t="n">
        <v>-0.008478760719299001</v>
      </c>
      <c r="D1426" t="n">
        <v>9.501250000000001</v>
      </c>
      <c r="E1426" t="n">
        <v>0.020340085029602</v>
      </c>
    </row>
    <row r="1427">
      <c r="A1427" t="n">
        <v>9.50791666666667</v>
      </c>
      <c r="B1427" t="n">
        <v>-0.009998679161071999</v>
      </c>
      <c r="D1427" t="n">
        <v>9.50791666666667</v>
      </c>
      <c r="E1427" t="n">
        <v>0.018380582332611</v>
      </c>
    </row>
    <row r="1428">
      <c r="A1428" t="n">
        <v>9.51458333333334</v>
      </c>
      <c r="B1428" t="n">
        <v>-0.0104159116745</v>
      </c>
      <c r="D1428" t="n">
        <v>9.51458333333334</v>
      </c>
      <c r="E1428" t="n">
        <v>0.016786158084869</v>
      </c>
    </row>
    <row r="1429">
      <c r="A1429" t="n">
        <v>9.52125</v>
      </c>
      <c r="B1429" t="n">
        <v>-0.009767711162567</v>
      </c>
      <c r="D1429" t="n">
        <v>9.52125</v>
      </c>
      <c r="E1429" t="n">
        <v>0.016078352928162</v>
      </c>
    </row>
    <row r="1430">
      <c r="A1430" t="n">
        <v>9.52791666666667</v>
      </c>
      <c r="B1430" t="n">
        <v>-0.009633600711823001</v>
      </c>
      <c r="D1430" t="n">
        <v>9.52791666666667</v>
      </c>
      <c r="E1430" t="n">
        <v>0.016093254089355</v>
      </c>
    </row>
    <row r="1431">
      <c r="A1431" t="n">
        <v>9.534583333333339</v>
      </c>
      <c r="B1431" t="n">
        <v>-0.009872019290923999</v>
      </c>
      <c r="D1431" t="n">
        <v>9.534583333333339</v>
      </c>
      <c r="E1431" t="n">
        <v>0.016465783119202</v>
      </c>
    </row>
    <row r="1432">
      <c r="A1432" t="n">
        <v>9.54125</v>
      </c>
      <c r="B1432" t="n">
        <v>-0.009551644325256001</v>
      </c>
      <c r="D1432" t="n">
        <v>9.54125</v>
      </c>
      <c r="E1432" t="n">
        <v>0.017255544662476</v>
      </c>
    </row>
    <row r="1433">
      <c r="A1433" t="n">
        <v>9.547916666666669</v>
      </c>
      <c r="B1433" t="n">
        <v>-0.009119510650635</v>
      </c>
      <c r="D1433" t="n">
        <v>9.547916666666669</v>
      </c>
      <c r="E1433" t="n">
        <v>0.017844140529633</v>
      </c>
    </row>
    <row r="1434">
      <c r="A1434" t="n">
        <v>9.554583333333341</v>
      </c>
      <c r="B1434" t="n">
        <v>-0.008806586265564</v>
      </c>
      <c r="D1434" t="n">
        <v>9.554583333333341</v>
      </c>
      <c r="E1434" t="n">
        <v>0.018082559108734</v>
      </c>
    </row>
    <row r="1435">
      <c r="A1435" t="n">
        <v>9.561249999999999</v>
      </c>
      <c r="B1435" t="n">
        <v>-0.008612871170044001</v>
      </c>
      <c r="D1435" t="n">
        <v>9.561249999999999</v>
      </c>
      <c r="E1435" t="n">
        <v>0.017739832401276</v>
      </c>
    </row>
    <row r="1436">
      <c r="A1436" t="n">
        <v>9.567916666666671</v>
      </c>
      <c r="B1436" t="n">
        <v>-0.007733702659607</v>
      </c>
      <c r="D1436" t="n">
        <v>9.567916666666671</v>
      </c>
      <c r="E1436" t="n">
        <v>0.016726553440094</v>
      </c>
    </row>
    <row r="1437">
      <c r="A1437" t="n">
        <v>9.57458333333334</v>
      </c>
      <c r="B1437" t="n">
        <v>-0.006780028343201</v>
      </c>
      <c r="D1437" t="n">
        <v>9.57458333333334</v>
      </c>
      <c r="E1437" t="n">
        <v>0.015676021575928</v>
      </c>
    </row>
    <row r="1438">
      <c r="A1438" t="n">
        <v>9.581250000000001</v>
      </c>
      <c r="B1438" t="n">
        <v>-0.007309019565582</v>
      </c>
      <c r="D1438" t="n">
        <v>9.581250000000001</v>
      </c>
      <c r="E1438" t="n">
        <v>0.014983117580414</v>
      </c>
    </row>
    <row r="1439">
      <c r="A1439" t="n">
        <v>9.58791666666667</v>
      </c>
      <c r="B1439" t="n">
        <v>-0.009231269359588999</v>
      </c>
      <c r="D1439" t="n">
        <v>9.58791666666667</v>
      </c>
      <c r="E1439" t="n">
        <v>0.014722347259522</v>
      </c>
    </row>
    <row r="1440">
      <c r="A1440" t="n">
        <v>9.59458333333334</v>
      </c>
      <c r="B1440" t="n">
        <v>-0.01218169927597</v>
      </c>
      <c r="D1440" t="n">
        <v>9.59458333333334</v>
      </c>
      <c r="E1440" t="n">
        <v>0.014409422874451</v>
      </c>
    </row>
    <row r="1441">
      <c r="A1441" t="n">
        <v>9.601250000000009</v>
      </c>
      <c r="B1441" t="n">
        <v>-0.014960765838623</v>
      </c>
      <c r="D1441" t="n">
        <v>9.601250000000009</v>
      </c>
      <c r="E1441" t="n">
        <v>0.014506280422211</v>
      </c>
    </row>
    <row r="1442">
      <c r="A1442" t="n">
        <v>9.60791666666667</v>
      </c>
      <c r="B1442" t="n">
        <v>-0.016972422599793</v>
      </c>
      <c r="D1442" t="n">
        <v>9.60791666666667</v>
      </c>
      <c r="E1442" t="n">
        <v>0.015906989574432</v>
      </c>
    </row>
    <row r="1443">
      <c r="A1443" t="n">
        <v>9.614583333333339</v>
      </c>
      <c r="B1443" t="n">
        <v>-0.017963349819183</v>
      </c>
      <c r="D1443" t="n">
        <v>9.614583333333339</v>
      </c>
      <c r="E1443" t="n">
        <v>0.018410384654999</v>
      </c>
    </row>
    <row r="1444">
      <c r="A1444" t="n">
        <v>9.62125</v>
      </c>
      <c r="B1444" t="n">
        <v>-0.01748651266098</v>
      </c>
      <c r="D1444" t="n">
        <v>9.62125</v>
      </c>
      <c r="E1444" t="n">
        <v>0.020280480384827</v>
      </c>
    </row>
    <row r="1445">
      <c r="A1445" t="n">
        <v>9.627916666666669</v>
      </c>
      <c r="B1445" t="n">
        <v>-0.016599893569946</v>
      </c>
      <c r="D1445" t="n">
        <v>9.627916666666669</v>
      </c>
      <c r="E1445" t="n">
        <v>0.020764768123627</v>
      </c>
    </row>
    <row r="1446">
      <c r="A1446" t="n">
        <v>9.634583333333341</v>
      </c>
      <c r="B1446" t="n">
        <v>-0.015988945960999</v>
      </c>
      <c r="D1446" t="n">
        <v>9.634583333333341</v>
      </c>
      <c r="E1446" t="n">
        <v>0.020399689674377</v>
      </c>
    </row>
    <row r="1447">
      <c r="A1447" t="n">
        <v>9.641249999999999</v>
      </c>
      <c r="B1447" t="n">
        <v>-0.016145408153534</v>
      </c>
      <c r="D1447" t="n">
        <v>9.641249999999999</v>
      </c>
      <c r="E1447" t="n">
        <v>0.019647181034088</v>
      </c>
    </row>
    <row r="1448">
      <c r="A1448" t="n">
        <v>9.647916666666671</v>
      </c>
      <c r="B1448" t="n">
        <v>-0.016741454601288</v>
      </c>
      <c r="D1448" t="n">
        <v>9.647916666666671</v>
      </c>
      <c r="E1448" t="n">
        <v>0.018179416656494</v>
      </c>
    </row>
    <row r="1449">
      <c r="A1449" t="n">
        <v>9.65458333333334</v>
      </c>
      <c r="B1449" t="n">
        <v>-0.017218291759491</v>
      </c>
      <c r="D1449" t="n">
        <v>9.65458333333334</v>
      </c>
      <c r="E1449" t="n">
        <v>0.015929341316223</v>
      </c>
    </row>
    <row r="1450">
      <c r="A1450" t="n">
        <v>9.661250000000001</v>
      </c>
      <c r="B1450" t="n">
        <v>-0.017695128917694</v>
      </c>
      <c r="D1450" t="n">
        <v>9.661250000000001</v>
      </c>
      <c r="E1450" t="n">
        <v>0.014491379261017</v>
      </c>
    </row>
    <row r="1451">
      <c r="A1451" t="n">
        <v>9.66791666666667</v>
      </c>
      <c r="B1451" t="n">
        <v>-0.017330050468445</v>
      </c>
      <c r="D1451" t="n">
        <v>9.66791666666667</v>
      </c>
      <c r="E1451" t="n">
        <v>0.014118850231171</v>
      </c>
    </row>
    <row r="1452">
      <c r="A1452" t="n">
        <v>9.67458333333334</v>
      </c>
      <c r="B1452" t="n">
        <v>-0.016428530216217</v>
      </c>
      <c r="D1452" t="n">
        <v>9.67458333333334</v>
      </c>
      <c r="E1452" t="n">
        <v>0.014252960681915</v>
      </c>
    </row>
    <row r="1453">
      <c r="A1453" t="n">
        <v>9.68125</v>
      </c>
      <c r="B1453" t="n">
        <v>-0.015169382095337</v>
      </c>
      <c r="D1453" t="n">
        <v>9.68125</v>
      </c>
      <c r="E1453" t="n">
        <v>0.014238059520721</v>
      </c>
    </row>
    <row r="1454">
      <c r="A1454" t="n">
        <v>9.68791666666667</v>
      </c>
      <c r="B1454" t="n">
        <v>-0.014215707778931</v>
      </c>
      <c r="D1454" t="n">
        <v>9.68791666666667</v>
      </c>
      <c r="E1454" t="n">
        <v>0.01409649848938</v>
      </c>
    </row>
    <row r="1455">
      <c r="A1455" t="n">
        <v>9.694583333333339</v>
      </c>
      <c r="B1455" t="n">
        <v>-0.014014542102814</v>
      </c>
      <c r="D1455" t="n">
        <v>9.694583333333339</v>
      </c>
      <c r="E1455" t="n">
        <v>0.014424324035645</v>
      </c>
    </row>
    <row r="1456">
      <c r="A1456" t="n">
        <v>9.70125</v>
      </c>
      <c r="B1456" t="n">
        <v>-0.014208257198334</v>
      </c>
      <c r="D1456" t="n">
        <v>9.70125</v>
      </c>
      <c r="E1456" t="n">
        <v>0.013925135135651</v>
      </c>
    </row>
    <row r="1457">
      <c r="A1457" t="n">
        <v>9.707916666666669</v>
      </c>
      <c r="B1457" t="n">
        <v>-0.014431774616241</v>
      </c>
      <c r="D1457" t="n">
        <v>9.707916666666669</v>
      </c>
      <c r="E1457" t="n">
        <v>0.012688338756561</v>
      </c>
    </row>
    <row r="1458">
      <c r="A1458" t="n">
        <v>9.714583333333341</v>
      </c>
      <c r="B1458" t="n">
        <v>-0.013120472431183</v>
      </c>
      <c r="D1458" t="n">
        <v>9.714583333333341</v>
      </c>
      <c r="E1458" t="n">
        <v>0.011742115020752</v>
      </c>
    </row>
    <row r="1459">
      <c r="A1459" t="n">
        <v>9.72125</v>
      </c>
      <c r="B1459" t="n">
        <v>-0.010557472705841</v>
      </c>
      <c r="D1459" t="n">
        <v>9.72125</v>
      </c>
      <c r="E1459" t="n">
        <v>0.011831521987915</v>
      </c>
    </row>
    <row r="1460">
      <c r="A1460" t="n">
        <v>9.727916666666671</v>
      </c>
      <c r="B1460" t="n">
        <v>-0.007711350917816</v>
      </c>
      <c r="D1460" t="n">
        <v>9.727916666666671</v>
      </c>
      <c r="E1460" t="n">
        <v>0.012695789337158</v>
      </c>
    </row>
    <row r="1461">
      <c r="A1461" t="n">
        <v>9.73458333333334</v>
      </c>
      <c r="B1461" t="n">
        <v>-0.005766749382019</v>
      </c>
      <c r="D1461" t="n">
        <v>9.73458333333334</v>
      </c>
      <c r="E1461" t="n">
        <v>0.013209879398346</v>
      </c>
    </row>
    <row r="1462">
      <c r="A1462" t="n">
        <v>9.741250000000001</v>
      </c>
      <c r="B1462" t="n">
        <v>-0.005252659320831</v>
      </c>
      <c r="D1462" t="n">
        <v>9.741250000000001</v>
      </c>
      <c r="E1462" t="n">
        <v>0.014513731002808</v>
      </c>
    </row>
    <row r="1463">
      <c r="A1463" t="n">
        <v>9.74791666666667</v>
      </c>
      <c r="B1463" t="n">
        <v>-0.005975365638733</v>
      </c>
      <c r="D1463" t="n">
        <v>9.74791666666667</v>
      </c>
      <c r="E1463" t="n">
        <v>0.017881393432617</v>
      </c>
    </row>
    <row r="1464">
      <c r="A1464" t="n">
        <v>9.75458333333334</v>
      </c>
      <c r="B1464" t="n">
        <v>-0.008098781108856</v>
      </c>
      <c r="D1464" t="n">
        <v>9.75458333333334</v>
      </c>
      <c r="E1464" t="n">
        <v>0.022046267986298</v>
      </c>
    </row>
    <row r="1465">
      <c r="A1465" t="n">
        <v>9.76125</v>
      </c>
      <c r="B1465" t="n">
        <v>-0.010930001735687</v>
      </c>
      <c r="D1465" t="n">
        <v>9.76125</v>
      </c>
      <c r="E1465" t="n">
        <v>0.024989247322083</v>
      </c>
    </row>
    <row r="1466">
      <c r="A1466" t="n">
        <v>9.76791666666667</v>
      </c>
      <c r="B1466" t="n">
        <v>-0.013098120689392</v>
      </c>
      <c r="D1466" t="n">
        <v>9.76791666666667</v>
      </c>
      <c r="E1466" t="n">
        <v>0.026248395442963</v>
      </c>
    </row>
    <row r="1467">
      <c r="A1467" t="n">
        <v>9.774583333333339</v>
      </c>
      <c r="B1467" t="n">
        <v>-0.013723969459534</v>
      </c>
      <c r="D1467" t="n">
        <v>9.774583333333339</v>
      </c>
      <c r="E1467" t="n">
        <v>0.026822090148926</v>
      </c>
    </row>
    <row r="1468">
      <c r="A1468" t="n">
        <v>9.78125</v>
      </c>
      <c r="B1468" t="n">
        <v>-0.012867152690887</v>
      </c>
      <c r="D1468" t="n">
        <v>9.78125</v>
      </c>
      <c r="E1468" t="n">
        <v>0.027269124984741</v>
      </c>
    </row>
    <row r="1469">
      <c r="A1469" t="n">
        <v>9.787916666666669</v>
      </c>
      <c r="B1469" t="n">
        <v>-0.011719763278961</v>
      </c>
      <c r="D1469" t="n">
        <v>9.787916666666669</v>
      </c>
      <c r="E1469" t="n">
        <v>0.026635825634003</v>
      </c>
    </row>
    <row r="1470">
      <c r="A1470" t="n">
        <v>9.794583333333341</v>
      </c>
      <c r="B1470" t="n">
        <v>-0.011444091796875</v>
      </c>
      <c r="D1470" t="n">
        <v>9.794583333333341</v>
      </c>
      <c r="E1470" t="n">
        <v>0.025279819965363</v>
      </c>
    </row>
    <row r="1471">
      <c r="A1471" t="n">
        <v>9.80125</v>
      </c>
      <c r="B1471" t="n">
        <v>-0.012457370758057</v>
      </c>
      <c r="D1471" t="n">
        <v>9.80125</v>
      </c>
      <c r="E1471" t="n">
        <v>0.023983418941498</v>
      </c>
    </row>
    <row r="1472">
      <c r="A1472" t="n">
        <v>9.807916666666671</v>
      </c>
      <c r="B1472" t="n">
        <v>-0.014252960681915</v>
      </c>
      <c r="D1472" t="n">
        <v>9.807916666666671</v>
      </c>
      <c r="E1472" t="n">
        <v>0.022739171981812</v>
      </c>
    </row>
    <row r="1473">
      <c r="A1473" t="n">
        <v>9.81458333333334</v>
      </c>
      <c r="B1473" t="n">
        <v>-0.015474855899811</v>
      </c>
      <c r="D1473" t="n">
        <v>9.81458333333334</v>
      </c>
      <c r="E1473" t="n">
        <v>0.021636486053467</v>
      </c>
    </row>
    <row r="1474">
      <c r="A1474" t="n">
        <v>9.821249999999999</v>
      </c>
      <c r="B1474" t="n">
        <v>-0.015288591384888</v>
      </c>
      <c r="D1474" t="n">
        <v>9.821249999999999</v>
      </c>
      <c r="E1474" t="n">
        <v>0.020332634449005</v>
      </c>
    </row>
    <row r="1475">
      <c r="A1475" t="n">
        <v>9.82791666666667</v>
      </c>
      <c r="B1475" t="n">
        <v>-0.014543533325195</v>
      </c>
      <c r="D1475" t="n">
        <v>9.82791666666667</v>
      </c>
      <c r="E1475" t="n">
        <v>0.019095838069916</v>
      </c>
    </row>
    <row r="1476">
      <c r="A1476" t="n">
        <v>9.83458333333334</v>
      </c>
      <c r="B1476" t="n">
        <v>-0.013753771781921</v>
      </c>
      <c r="D1476" t="n">
        <v>9.83458333333334</v>
      </c>
      <c r="E1476" t="n">
        <v>0.017993152141571</v>
      </c>
    </row>
    <row r="1477">
      <c r="A1477" t="n">
        <v>9.84125</v>
      </c>
      <c r="B1477" t="n">
        <v>-0.012598931789398</v>
      </c>
      <c r="D1477" t="n">
        <v>9.84125</v>
      </c>
      <c r="E1477" t="n">
        <v>0.017367303371429</v>
      </c>
    </row>
    <row r="1478">
      <c r="A1478" t="n">
        <v>9.84791666666667</v>
      </c>
      <c r="B1478" t="n">
        <v>-0.01111626625061</v>
      </c>
      <c r="D1478" t="n">
        <v>9.84791666666667</v>
      </c>
      <c r="E1478" t="n">
        <v>0.0176802277565</v>
      </c>
    </row>
    <row r="1479">
      <c r="A1479" t="n">
        <v>9.854583333333339</v>
      </c>
      <c r="B1479" t="n">
        <v>-0.01031905412674</v>
      </c>
      <c r="D1479" t="n">
        <v>9.854583333333339</v>
      </c>
      <c r="E1479" t="n">
        <v>0.018201768398285</v>
      </c>
    </row>
    <row r="1480">
      <c r="A1480" t="n">
        <v>9.86125</v>
      </c>
      <c r="B1480" t="n">
        <v>-0.010736286640167</v>
      </c>
      <c r="D1480" t="n">
        <v>9.86125</v>
      </c>
      <c r="E1480" t="n">
        <v>0.018082559108734</v>
      </c>
    </row>
    <row r="1481">
      <c r="A1481" t="n">
        <v>9.86791666666667</v>
      </c>
      <c r="B1481" t="n">
        <v>-0.011950731277466</v>
      </c>
      <c r="D1481" t="n">
        <v>9.86791666666667</v>
      </c>
      <c r="E1481" t="n">
        <v>0.017181038856506</v>
      </c>
    </row>
    <row r="1482">
      <c r="A1482" t="n">
        <v>9.874583333333341</v>
      </c>
      <c r="B1482" t="n">
        <v>-0.012673437595367</v>
      </c>
      <c r="D1482" t="n">
        <v>9.874583333333341</v>
      </c>
      <c r="E1482" t="n">
        <v>0.016018748283386</v>
      </c>
    </row>
    <row r="1483">
      <c r="A1483" t="n">
        <v>9.88125</v>
      </c>
      <c r="B1483" t="n">
        <v>-0.012658536434174</v>
      </c>
      <c r="D1483" t="n">
        <v>9.88125</v>
      </c>
      <c r="E1483" t="n">
        <v>0.015139579772949</v>
      </c>
    </row>
    <row r="1484">
      <c r="A1484" t="n">
        <v>9.887916666666669</v>
      </c>
      <c r="B1484" t="n">
        <v>-0.012025237083435</v>
      </c>
      <c r="D1484" t="n">
        <v>9.887916666666669</v>
      </c>
      <c r="E1484" t="n">
        <v>0.014081597328186</v>
      </c>
    </row>
    <row r="1485">
      <c r="A1485" t="n">
        <v>9.89458333333334</v>
      </c>
      <c r="B1485" t="n">
        <v>-0.011473894119263</v>
      </c>
      <c r="D1485" t="n">
        <v>9.89458333333334</v>
      </c>
      <c r="E1485" t="n">
        <v>0.013403594493866</v>
      </c>
    </row>
    <row r="1486">
      <c r="A1486" t="n">
        <v>9.901249999999999</v>
      </c>
      <c r="B1486" t="n">
        <v>-0.011138617992401</v>
      </c>
      <c r="D1486" t="n">
        <v>9.901249999999999</v>
      </c>
      <c r="E1486" t="n">
        <v>0.013954937458038</v>
      </c>
    </row>
    <row r="1487">
      <c r="A1487" t="n">
        <v>9.90791666666667</v>
      </c>
      <c r="B1487" t="n">
        <v>-0.009521842002868999</v>
      </c>
      <c r="D1487" t="n">
        <v>9.90791666666667</v>
      </c>
      <c r="E1487" t="n">
        <v>0.016003847122192</v>
      </c>
    </row>
    <row r="1488">
      <c r="A1488" t="n">
        <v>9.91458333333334</v>
      </c>
      <c r="B1488" t="n">
        <v>-0.006906688213348</v>
      </c>
      <c r="D1488" t="n">
        <v>9.91458333333334</v>
      </c>
      <c r="E1488" t="n">
        <v>0.018596649169922</v>
      </c>
    </row>
    <row r="1489">
      <c r="A1489" t="n">
        <v>9.921250000000001</v>
      </c>
      <c r="B1489" t="n">
        <v>-0.005081295967102</v>
      </c>
      <c r="D1489" t="n">
        <v>9.921250000000001</v>
      </c>
      <c r="E1489" t="n">
        <v>0.021003186702728</v>
      </c>
    </row>
    <row r="1490">
      <c r="A1490" t="n">
        <v>9.92791666666667</v>
      </c>
      <c r="B1490" t="n">
        <v>-0.005006790161133</v>
      </c>
      <c r="D1490" t="n">
        <v>9.92791666666667</v>
      </c>
      <c r="E1490" t="n">
        <v>0.023230910301209</v>
      </c>
    </row>
    <row r="1491">
      <c r="A1491" t="n">
        <v>9.93458333333334</v>
      </c>
      <c r="B1491" t="n">
        <v>-0.006191432476044</v>
      </c>
      <c r="D1491" t="n">
        <v>9.93458333333334</v>
      </c>
      <c r="E1491" t="n">
        <v>0.025160610675812</v>
      </c>
    </row>
    <row r="1492">
      <c r="A1492" t="n">
        <v>9.94125</v>
      </c>
      <c r="B1492" t="n">
        <v>-0.007607042789459</v>
      </c>
      <c r="D1492" t="n">
        <v>9.94125</v>
      </c>
      <c r="E1492" t="n">
        <v>0.025652348995209</v>
      </c>
    </row>
    <row r="1493">
      <c r="A1493" t="n">
        <v>9.94791666666667</v>
      </c>
      <c r="B1493" t="n">
        <v>-0.009998679161071999</v>
      </c>
      <c r="D1493" t="n">
        <v>9.94791666666667</v>
      </c>
      <c r="E1493" t="n">
        <v>0.024266541004181</v>
      </c>
    </row>
    <row r="1494">
      <c r="A1494" t="n">
        <v>9.954583333333339</v>
      </c>
      <c r="B1494" t="n">
        <v>-0.012390315532684</v>
      </c>
      <c r="D1494" t="n">
        <v>9.954583333333339</v>
      </c>
      <c r="E1494" t="n">
        <v>0.022351741790772</v>
      </c>
    </row>
    <row r="1495">
      <c r="A1495" t="n">
        <v>9.96125</v>
      </c>
      <c r="B1495" t="n">
        <v>-0.013433396816254</v>
      </c>
      <c r="D1495" t="n">
        <v>9.96125</v>
      </c>
      <c r="E1495" t="n">
        <v>0.020705163478851</v>
      </c>
    </row>
    <row r="1496">
      <c r="A1496" t="n">
        <v>9.967916666666669</v>
      </c>
      <c r="B1496" t="n">
        <v>-0.012718141078949</v>
      </c>
      <c r="D1496" t="n">
        <v>9.967916666666669</v>
      </c>
      <c r="E1496" t="n">
        <v>0.019639730453491</v>
      </c>
    </row>
    <row r="1497">
      <c r="A1497" t="n">
        <v>9.97458333333334</v>
      </c>
      <c r="B1497" t="n">
        <v>-0.010848045349121</v>
      </c>
      <c r="D1497" t="n">
        <v>9.97458333333334</v>
      </c>
      <c r="E1497" t="n">
        <v>0.018425285816193</v>
      </c>
    </row>
    <row r="1498">
      <c r="A1498" t="n">
        <v>9.981249999999999</v>
      </c>
      <c r="B1498" t="n">
        <v>-0.008702278137207</v>
      </c>
      <c r="D1498" t="n">
        <v>9.981249999999999</v>
      </c>
      <c r="E1498" t="n">
        <v>0.018380582332611</v>
      </c>
    </row>
    <row r="1499">
      <c r="A1499" t="n">
        <v>9.987916666666671</v>
      </c>
      <c r="B1499" t="n">
        <v>-0.006400048732758</v>
      </c>
      <c r="D1499" t="n">
        <v>9.987916666666671</v>
      </c>
      <c r="E1499" t="n">
        <v>0.02007931470871</v>
      </c>
    </row>
    <row r="1500">
      <c r="A1500" t="n">
        <v>9.99458333333334</v>
      </c>
      <c r="B1500" t="n">
        <v>-0.005245208740234</v>
      </c>
      <c r="D1500" t="n">
        <v>9.99458333333334</v>
      </c>
      <c r="E1500" t="n">
        <v>0.022530555725098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>
        <is>
          <t>MQ_R1</t>
        </is>
      </c>
      <c r="C254" t="n">
        <v>0.013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0.096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0.146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0.213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0.28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0.346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0.43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0.48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0.546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0.613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0.68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0.746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0.83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0.88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0.946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1.013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1.08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1.146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1.23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1.28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1.346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1.413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1.48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1.546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1.63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1.68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1.746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1.813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1.88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1.946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2.013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2.08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2.146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2.213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2.28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2.363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2.413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2.48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2.546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2.613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2.68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2.763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2.813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2.88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2.946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3.013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3.08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3.163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3.213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3.28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3.346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3.413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3.48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3.563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3.613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3.68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3.746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3.813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3.896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3.946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4.013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4.08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4.146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4.213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4.296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4.346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4.413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4.48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4.546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4.613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4.696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4.746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4.813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4.88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4.946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5.013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5.096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5.146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5.213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5.28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5.346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5.43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5.48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5.546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5.613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5.68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5.746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5.83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5.88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5.946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6.013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6.08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6.146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6.23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6.28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6.346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6.413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6.48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6.546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6.63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6.68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6.746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6.813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6.88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6.963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7.013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7.08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7.146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7.213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7.28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7.363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7.413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7.48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7.546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7.613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7.68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7.763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7.813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7.88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7.946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8.013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8.08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8.163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8.212999999999999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8.279999999999999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8.346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8.413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8.496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8.563000000000001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8.613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8.68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8.746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8.813000000000001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8.896000000000001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8.946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9.013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9.08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9.146000000000001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9.212999999999999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9.295999999999999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9.346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9.413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9.48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9.545999999999999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9.613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9.696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9.746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9.813000000000001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9.880000000000001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9.946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10.013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10.096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10.146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10.213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10.28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10.346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10.43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10.48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10.546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10.613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10.68</v>
      </c>
      <c r="D414" t="n">
        <v>1</v>
      </c>
    </row>
    <row r="415">
      <c r="A415" t="n">
        <v>421</v>
      </c>
      <c r="B415" t="inlineStr">
        <is>
          <t>MQ_R2</t>
        </is>
      </c>
      <c r="C415" t="n">
        <v>0.063</v>
      </c>
      <c r="D415" t="n">
        <v>2</v>
      </c>
    </row>
    <row r="416">
      <c r="A416" t="n">
        <v>422</v>
      </c>
      <c r="B416" t="inlineStr">
        <is>
          <t>MQ_R2</t>
        </is>
      </c>
      <c r="C416" t="n">
        <v>0.146</v>
      </c>
      <c r="D416" t="n">
        <v>2</v>
      </c>
    </row>
    <row r="417">
      <c r="A417" t="n">
        <v>423</v>
      </c>
      <c r="B417" t="inlineStr">
        <is>
          <t>MQ_R2</t>
        </is>
      </c>
      <c r="C417" t="n">
        <v>0.196</v>
      </c>
      <c r="D417" t="n">
        <v>2</v>
      </c>
    </row>
    <row r="418">
      <c r="A418" t="n">
        <v>424</v>
      </c>
      <c r="B418" t="inlineStr">
        <is>
          <t>MQ_R2</t>
        </is>
      </c>
      <c r="C418" t="n">
        <v>0.263</v>
      </c>
      <c r="D418" t="n">
        <v>2</v>
      </c>
    </row>
    <row r="419">
      <c r="A419" t="n">
        <v>425</v>
      </c>
      <c r="B419" t="inlineStr">
        <is>
          <t>MQ_R2</t>
        </is>
      </c>
      <c r="C419" t="n">
        <v>0.33</v>
      </c>
      <c r="D419" t="n">
        <v>2</v>
      </c>
    </row>
    <row r="420">
      <c r="A420" t="n">
        <v>426</v>
      </c>
      <c r="B420" t="inlineStr">
        <is>
          <t>MQ_R2</t>
        </is>
      </c>
      <c r="C420" t="n">
        <v>0.396</v>
      </c>
      <c r="D420" t="n">
        <v>2</v>
      </c>
    </row>
    <row r="421">
      <c r="A421" t="n">
        <v>427</v>
      </c>
      <c r="B421" t="inlineStr">
        <is>
          <t>MQ_R2</t>
        </is>
      </c>
      <c r="C421" t="n">
        <v>0.463</v>
      </c>
      <c r="D421" t="n">
        <v>2</v>
      </c>
    </row>
    <row r="422">
      <c r="A422" t="n">
        <v>428</v>
      </c>
      <c r="B422" t="inlineStr">
        <is>
          <t>MQ_R2</t>
        </is>
      </c>
      <c r="C422" t="n">
        <v>0.546</v>
      </c>
      <c r="D422" t="n">
        <v>2</v>
      </c>
    </row>
    <row r="423">
      <c r="A423" t="n">
        <v>429</v>
      </c>
      <c r="B423" t="inlineStr">
        <is>
          <t>MQ_R2</t>
        </is>
      </c>
      <c r="C423" t="n">
        <v>0.596</v>
      </c>
      <c r="D423" t="n">
        <v>2</v>
      </c>
    </row>
    <row r="424">
      <c r="A424" t="n">
        <v>430</v>
      </c>
      <c r="B424" t="inlineStr">
        <is>
          <t>MQ_R2</t>
        </is>
      </c>
      <c r="C424" t="n">
        <v>0.663</v>
      </c>
      <c r="D424" t="n">
        <v>2</v>
      </c>
    </row>
    <row r="425">
      <c r="A425" t="n">
        <v>431</v>
      </c>
      <c r="B425" t="inlineStr">
        <is>
          <t>MQ_R2</t>
        </is>
      </c>
      <c r="C425" t="n">
        <v>0.73</v>
      </c>
      <c r="D425" t="n">
        <v>2</v>
      </c>
    </row>
    <row r="426">
      <c r="A426" t="n">
        <v>432</v>
      </c>
      <c r="B426" t="inlineStr">
        <is>
          <t>MQ_R2</t>
        </is>
      </c>
      <c r="C426" t="n">
        <v>0.796</v>
      </c>
      <c r="D426" t="n">
        <v>2</v>
      </c>
    </row>
    <row r="427">
      <c r="A427" t="n">
        <v>433</v>
      </c>
      <c r="B427" t="inlineStr">
        <is>
          <t>MQ_R2</t>
        </is>
      </c>
      <c r="C427" t="n">
        <v>0.863</v>
      </c>
      <c r="D427" t="n">
        <v>2</v>
      </c>
    </row>
    <row r="428">
      <c r="A428" t="n">
        <v>434</v>
      </c>
      <c r="B428" t="inlineStr">
        <is>
          <t>MQ_R2</t>
        </is>
      </c>
      <c r="C428" t="n">
        <v>0.946</v>
      </c>
      <c r="D428" t="n">
        <v>2</v>
      </c>
    </row>
    <row r="429">
      <c r="A429" t="n">
        <v>435</v>
      </c>
      <c r="B429" t="inlineStr">
        <is>
          <t>MQ_R2</t>
        </is>
      </c>
      <c r="C429" t="n">
        <v>0.996</v>
      </c>
      <c r="D429" t="n">
        <v>2</v>
      </c>
    </row>
    <row r="430">
      <c r="A430" t="n">
        <v>436</v>
      </c>
      <c r="B430" t="inlineStr">
        <is>
          <t>MQ_R2</t>
        </is>
      </c>
      <c r="C430" t="n">
        <v>1.063</v>
      </c>
      <c r="D430" t="n">
        <v>2</v>
      </c>
    </row>
    <row r="431">
      <c r="A431" t="n">
        <v>437</v>
      </c>
      <c r="B431" t="inlineStr">
        <is>
          <t>MQ_R2</t>
        </is>
      </c>
      <c r="C431" t="n">
        <v>1.13</v>
      </c>
      <c r="D431" t="n">
        <v>2</v>
      </c>
    </row>
    <row r="432">
      <c r="A432" t="n">
        <v>438</v>
      </c>
      <c r="B432" t="inlineStr">
        <is>
          <t>MQ_R2</t>
        </is>
      </c>
      <c r="C432" t="n">
        <v>1.196</v>
      </c>
      <c r="D432" t="n">
        <v>2</v>
      </c>
    </row>
    <row r="433">
      <c r="A433" t="n">
        <v>439</v>
      </c>
      <c r="B433" t="inlineStr">
        <is>
          <t>MQ_R2</t>
        </is>
      </c>
      <c r="C433" t="n">
        <v>1.28</v>
      </c>
      <c r="D433" t="n">
        <v>2</v>
      </c>
    </row>
    <row r="434">
      <c r="A434" t="n">
        <v>440</v>
      </c>
      <c r="B434" t="inlineStr">
        <is>
          <t>MQ_R2</t>
        </is>
      </c>
      <c r="C434" t="n">
        <v>1.346</v>
      </c>
      <c r="D434" t="n">
        <v>2</v>
      </c>
    </row>
    <row r="435">
      <c r="A435" t="n">
        <v>441</v>
      </c>
      <c r="B435" t="inlineStr">
        <is>
          <t>MQ_R2</t>
        </is>
      </c>
      <c r="C435" t="n">
        <v>1.396</v>
      </c>
      <c r="D435" t="n">
        <v>2</v>
      </c>
    </row>
    <row r="436">
      <c r="A436" t="n">
        <v>442</v>
      </c>
      <c r="B436" t="inlineStr">
        <is>
          <t>MQ_R2</t>
        </is>
      </c>
      <c r="C436" t="n">
        <v>1.463</v>
      </c>
      <c r="D436" t="n">
        <v>2</v>
      </c>
    </row>
    <row r="437">
      <c r="A437" t="n">
        <v>443</v>
      </c>
      <c r="B437" t="inlineStr">
        <is>
          <t>MQ_R2</t>
        </is>
      </c>
      <c r="C437" t="n">
        <v>1.53</v>
      </c>
      <c r="D437" t="n">
        <v>2</v>
      </c>
    </row>
    <row r="438">
      <c r="A438" t="n">
        <v>444</v>
      </c>
      <c r="B438" t="inlineStr">
        <is>
          <t>MQ_R2</t>
        </is>
      </c>
      <c r="C438" t="n">
        <v>1.596</v>
      </c>
      <c r="D438" t="n">
        <v>2</v>
      </c>
    </row>
    <row r="439">
      <c r="A439" t="n">
        <v>445</v>
      </c>
      <c r="B439" t="inlineStr">
        <is>
          <t>MQ_R2</t>
        </is>
      </c>
      <c r="C439" t="n">
        <v>1.68</v>
      </c>
      <c r="D439" t="n">
        <v>2</v>
      </c>
    </row>
    <row r="440">
      <c r="A440" t="n">
        <v>446</v>
      </c>
      <c r="B440" t="inlineStr">
        <is>
          <t>MQ_R2</t>
        </is>
      </c>
      <c r="C440" t="n">
        <v>1.73</v>
      </c>
      <c r="D440" t="n">
        <v>2</v>
      </c>
    </row>
    <row r="441">
      <c r="A441" t="n">
        <v>447</v>
      </c>
      <c r="B441" t="inlineStr">
        <is>
          <t>MQ_R2</t>
        </is>
      </c>
      <c r="C441" t="n">
        <v>1.796</v>
      </c>
      <c r="D441" t="n">
        <v>2</v>
      </c>
    </row>
    <row r="442">
      <c r="A442" t="n">
        <v>448</v>
      </c>
      <c r="B442" t="inlineStr">
        <is>
          <t>MQ_R2</t>
        </is>
      </c>
      <c r="C442" t="n">
        <v>1.863</v>
      </c>
      <c r="D442" t="n">
        <v>2</v>
      </c>
    </row>
    <row r="443">
      <c r="A443" t="n">
        <v>449</v>
      </c>
      <c r="B443" t="inlineStr">
        <is>
          <t>MQ_R2</t>
        </is>
      </c>
      <c r="C443" t="n">
        <v>1.93</v>
      </c>
      <c r="D443" t="n">
        <v>2</v>
      </c>
    </row>
    <row r="444">
      <c r="A444" t="n">
        <v>450</v>
      </c>
      <c r="B444" t="inlineStr">
        <is>
          <t>MQ_R2</t>
        </is>
      </c>
      <c r="C444" t="n">
        <v>1.996</v>
      </c>
      <c r="D444" t="n">
        <v>2</v>
      </c>
    </row>
    <row r="445">
      <c r="A445" t="n">
        <v>451</v>
      </c>
      <c r="B445" t="inlineStr">
        <is>
          <t>MQ_R2</t>
        </is>
      </c>
      <c r="C445" t="n">
        <v>2.08</v>
      </c>
      <c r="D445" t="n">
        <v>2</v>
      </c>
    </row>
    <row r="446">
      <c r="A446" t="n">
        <v>452</v>
      </c>
      <c r="B446" t="inlineStr">
        <is>
          <t>MQ_R2</t>
        </is>
      </c>
      <c r="C446" t="n">
        <v>2.13</v>
      </c>
      <c r="D446" t="n">
        <v>2</v>
      </c>
    </row>
    <row r="447">
      <c r="A447" t="n">
        <v>453</v>
      </c>
      <c r="B447" t="inlineStr">
        <is>
          <t>MQ_R2</t>
        </is>
      </c>
      <c r="C447" t="n">
        <v>2.196</v>
      </c>
      <c r="D447" t="n">
        <v>2</v>
      </c>
    </row>
    <row r="448">
      <c r="A448" t="n">
        <v>454</v>
      </c>
      <c r="B448" t="inlineStr">
        <is>
          <t>MQ_R2</t>
        </is>
      </c>
      <c r="C448" t="n">
        <v>2.263</v>
      </c>
      <c r="D448" t="n">
        <v>2</v>
      </c>
    </row>
    <row r="449">
      <c r="A449" t="n">
        <v>455</v>
      </c>
      <c r="B449" t="inlineStr">
        <is>
          <t>MQ_R2</t>
        </is>
      </c>
      <c r="C449" t="n">
        <v>2.33</v>
      </c>
      <c r="D449" t="n">
        <v>2</v>
      </c>
    </row>
    <row r="450">
      <c r="A450" t="n">
        <v>456</v>
      </c>
      <c r="B450" t="inlineStr">
        <is>
          <t>MQ_R2</t>
        </is>
      </c>
      <c r="C450" t="n">
        <v>2.413</v>
      </c>
      <c r="D450" t="n">
        <v>2</v>
      </c>
    </row>
    <row r="451">
      <c r="A451" t="n">
        <v>457</v>
      </c>
      <c r="B451" t="inlineStr">
        <is>
          <t>MQ_R2</t>
        </is>
      </c>
      <c r="C451" t="n">
        <v>2.48</v>
      </c>
      <c r="D451" t="n">
        <v>2</v>
      </c>
    </row>
    <row r="452">
      <c r="A452" t="n">
        <v>458</v>
      </c>
      <c r="B452" t="inlineStr">
        <is>
          <t>MQ_R2</t>
        </is>
      </c>
      <c r="C452" t="n">
        <v>2.53</v>
      </c>
      <c r="D452" t="n">
        <v>2</v>
      </c>
    </row>
    <row r="453">
      <c r="A453" t="n">
        <v>459</v>
      </c>
      <c r="B453" t="inlineStr">
        <is>
          <t>MQ_R2</t>
        </is>
      </c>
      <c r="C453" t="n">
        <v>2.596</v>
      </c>
      <c r="D453" t="n">
        <v>2</v>
      </c>
    </row>
    <row r="454">
      <c r="A454" t="n">
        <v>460</v>
      </c>
      <c r="B454" t="inlineStr">
        <is>
          <t>MQ_R2</t>
        </is>
      </c>
      <c r="C454" t="n">
        <v>2.663</v>
      </c>
      <c r="D454" t="n">
        <v>2</v>
      </c>
    </row>
    <row r="455">
      <c r="A455" t="n">
        <v>461</v>
      </c>
      <c r="B455" t="inlineStr">
        <is>
          <t>MQ_R2</t>
        </is>
      </c>
      <c r="C455" t="n">
        <v>2.73</v>
      </c>
      <c r="D455" t="n">
        <v>2</v>
      </c>
    </row>
    <row r="456">
      <c r="A456" t="n">
        <v>462</v>
      </c>
      <c r="B456" t="inlineStr">
        <is>
          <t>MQ_R2</t>
        </is>
      </c>
      <c r="C456" t="n">
        <v>2.813</v>
      </c>
      <c r="D456" t="n">
        <v>2</v>
      </c>
    </row>
    <row r="457">
      <c r="A457" t="n">
        <v>463</v>
      </c>
      <c r="B457" t="inlineStr">
        <is>
          <t>MQ_R2</t>
        </is>
      </c>
      <c r="C457" t="n">
        <v>2.863</v>
      </c>
      <c r="D457" t="n">
        <v>2</v>
      </c>
    </row>
    <row r="458">
      <c r="A458" t="n">
        <v>464</v>
      </c>
      <c r="B458" t="inlineStr">
        <is>
          <t>MQ_R2</t>
        </is>
      </c>
      <c r="C458" t="n">
        <v>2.93</v>
      </c>
      <c r="D458" t="n">
        <v>2</v>
      </c>
    </row>
    <row r="459">
      <c r="A459" t="n">
        <v>465</v>
      </c>
      <c r="B459" t="inlineStr">
        <is>
          <t>MQ_R2</t>
        </is>
      </c>
      <c r="C459" t="n">
        <v>2.996</v>
      </c>
      <c r="D459" t="n">
        <v>2</v>
      </c>
    </row>
    <row r="460">
      <c r="A460" t="n">
        <v>466</v>
      </c>
      <c r="B460" t="inlineStr">
        <is>
          <t>MQ_R2</t>
        </is>
      </c>
      <c r="C460" t="n">
        <v>3.063</v>
      </c>
      <c r="D460" t="n">
        <v>2</v>
      </c>
    </row>
    <row r="461">
      <c r="A461" t="n">
        <v>467</v>
      </c>
      <c r="B461" t="inlineStr">
        <is>
          <t>MQ_R2</t>
        </is>
      </c>
      <c r="C461" t="n">
        <v>3.13</v>
      </c>
      <c r="D461" t="n">
        <v>2</v>
      </c>
    </row>
    <row r="462">
      <c r="A462" t="n">
        <v>468</v>
      </c>
      <c r="B462" t="inlineStr">
        <is>
          <t>MQ_R2</t>
        </is>
      </c>
      <c r="C462" t="n">
        <v>3.213</v>
      </c>
      <c r="D462" t="n">
        <v>2</v>
      </c>
    </row>
    <row r="463">
      <c r="A463" t="n">
        <v>469</v>
      </c>
      <c r="B463" t="inlineStr">
        <is>
          <t>MQ_R2</t>
        </is>
      </c>
      <c r="C463" t="n">
        <v>3.263</v>
      </c>
      <c r="D463" t="n">
        <v>2</v>
      </c>
    </row>
    <row r="464">
      <c r="A464" t="n">
        <v>470</v>
      </c>
      <c r="B464" t="inlineStr">
        <is>
          <t>MQ_R2</t>
        </is>
      </c>
      <c r="C464" t="n">
        <v>3.33</v>
      </c>
      <c r="D464" t="n">
        <v>2</v>
      </c>
    </row>
    <row r="465">
      <c r="A465" t="n">
        <v>471</v>
      </c>
      <c r="B465" t="inlineStr">
        <is>
          <t>MQ_R2</t>
        </is>
      </c>
      <c r="C465" t="n">
        <v>3.396</v>
      </c>
      <c r="D465" t="n">
        <v>2</v>
      </c>
    </row>
    <row r="466">
      <c r="A466" t="n">
        <v>472</v>
      </c>
      <c r="B466" t="inlineStr">
        <is>
          <t>MQ_R2</t>
        </is>
      </c>
      <c r="C466" t="n">
        <v>3.463</v>
      </c>
      <c r="D466" t="n">
        <v>2</v>
      </c>
    </row>
    <row r="467">
      <c r="A467" t="n">
        <v>473</v>
      </c>
      <c r="B467" t="inlineStr">
        <is>
          <t>MQ_R2</t>
        </is>
      </c>
      <c r="C467" t="n">
        <v>3.546</v>
      </c>
      <c r="D467" t="n">
        <v>2</v>
      </c>
    </row>
    <row r="468">
      <c r="A468" t="n">
        <v>474</v>
      </c>
      <c r="B468" t="inlineStr">
        <is>
          <t>MQ_R2</t>
        </is>
      </c>
      <c r="C468" t="n">
        <v>3.613</v>
      </c>
      <c r="D468" t="n">
        <v>2</v>
      </c>
    </row>
    <row r="469">
      <c r="A469" t="n">
        <v>475</v>
      </c>
      <c r="B469" t="inlineStr">
        <is>
          <t>MQ_R2</t>
        </is>
      </c>
      <c r="C469" t="n">
        <v>3.663</v>
      </c>
      <c r="D469" t="n">
        <v>2</v>
      </c>
    </row>
    <row r="470">
      <c r="A470" t="n">
        <v>476</v>
      </c>
      <c r="B470" t="inlineStr">
        <is>
          <t>MQ_R2</t>
        </is>
      </c>
      <c r="C470" t="n">
        <v>3.73</v>
      </c>
      <c r="D470" t="n">
        <v>2</v>
      </c>
    </row>
    <row r="471">
      <c r="A471" t="n">
        <v>477</v>
      </c>
      <c r="B471" t="inlineStr">
        <is>
          <t>MQ_R2</t>
        </is>
      </c>
      <c r="C471" t="n">
        <v>3.796</v>
      </c>
      <c r="D471" t="n">
        <v>2</v>
      </c>
    </row>
    <row r="472">
      <c r="A472" t="n">
        <v>478</v>
      </c>
      <c r="B472" t="inlineStr">
        <is>
          <t>MQ_R2</t>
        </is>
      </c>
      <c r="C472" t="n">
        <v>3.863</v>
      </c>
      <c r="D472" t="n">
        <v>2</v>
      </c>
    </row>
    <row r="473">
      <c r="A473" t="n">
        <v>479</v>
      </c>
      <c r="B473" t="inlineStr">
        <is>
          <t>MQ_R2</t>
        </is>
      </c>
      <c r="C473" t="n">
        <v>3.946</v>
      </c>
      <c r="D473" t="n">
        <v>2</v>
      </c>
    </row>
    <row r="474">
      <c r="A474" t="n">
        <v>480</v>
      </c>
      <c r="B474" t="inlineStr">
        <is>
          <t>MQ_R2</t>
        </is>
      </c>
      <c r="C474" t="n">
        <v>3.996</v>
      </c>
      <c r="D474" t="n">
        <v>2</v>
      </c>
    </row>
    <row r="475">
      <c r="A475" t="n">
        <v>481</v>
      </c>
      <c r="B475" t="inlineStr">
        <is>
          <t>MQ_R2</t>
        </is>
      </c>
      <c r="C475" t="n">
        <v>4.063</v>
      </c>
      <c r="D475" t="n">
        <v>2</v>
      </c>
    </row>
    <row r="476">
      <c r="A476" t="n">
        <v>482</v>
      </c>
      <c r="B476" t="inlineStr">
        <is>
          <t>MQ_R2</t>
        </is>
      </c>
      <c r="C476" t="n">
        <v>4.13</v>
      </c>
      <c r="D476" t="n">
        <v>2</v>
      </c>
    </row>
    <row r="477">
      <c r="A477" t="n">
        <v>483</v>
      </c>
      <c r="B477" t="inlineStr">
        <is>
          <t>MQ_R2</t>
        </is>
      </c>
      <c r="C477" t="n">
        <v>4.196</v>
      </c>
      <c r="D477" t="n">
        <v>2</v>
      </c>
    </row>
    <row r="478">
      <c r="A478" t="n">
        <v>484</v>
      </c>
      <c r="B478" t="inlineStr">
        <is>
          <t>MQ_R2</t>
        </is>
      </c>
      <c r="C478" t="n">
        <v>4.263</v>
      </c>
      <c r="D478" t="n">
        <v>2</v>
      </c>
    </row>
    <row r="479">
      <c r="A479" t="n">
        <v>485</v>
      </c>
      <c r="B479" t="inlineStr">
        <is>
          <t>MQ_R2</t>
        </is>
      </c>
      <c r="C479" t="n">
        <v>4.346</v>
      </c>
      <c r="D479" t="n">
        <v>2</v>
      </c>
    </row>
    <row r="480">
      <c r="A480" t="n">
        <v>486</v>
      </c>
      <c r="B480" t="inlineStr">
        <is>
          <t>MQ_R2</t>
        </is>
      </c>
      <c r="C480" t="n">
        <v>4.396</v>
      </c>
      <c r="D480" t="n">
        <v>2</v>
      </c>
    </row>
    <row r="481">
      <c r="A481" t="n">
        <v>487</v>
      </c>
      <c r="B481" t="inlineStr">
        <is>
          <t>MQ_R2</t>
        </is>
      </c>
      <c r="C481" t="n">
        <v>4.463</v>
      </c>
      <c r="D481" t="n">
        <v>2</v>
      </c>
    </row>
    <row r="482">
      <c r="A482" t="n">
        <v>488</v>
      </c>
      <c r="B482" t="inlineStr">
        <is>
          <t>MQ_R2</t>
        </is>
      </c>
      <c r="C482" t="n">
        <v>4.53</v>
      </c>
      <c r="D482" t="n">
        <v>2</v>
      </c>
    </row>
    <row r="483">
      <c r="A483" t="n">
        <v>489</v>
      </c>
      <c r="B483" t="inlineStr">
        <is>
          <t>MQ_R2</t>
        </is>
      </c>
      <c r="C483" t="n">
        <v>4.596</v>
      </c>
      <c r="D483" t="n">
        <v>2</v>
      </c>
    </row>
    <row r="484">
      <c r="A484" t="n">
        <v>490</v>
      </c>
      <c r="B484" t="inlineStr">
        <is>
          <t>MQ_R2</t>
        </is>
      </c>
      <c r="C484" t="n">
        <v>4.68</v>
      </c>
      <c r="D484" t="n">
        <v>2</v>
      </c>
    </row>
    <row r="485">
      <c r="A485" t="n">
        <v>491</v>
      </c>
      <c r="B485" t="inlineStr">
        <is>
          <t>MQ_R2</t>
        </is>
      </c>
      <c r="C485" t="n">
        <v>4.746</v>
      </c>
      <c r="D485" t="n">
        <v>2</v>
      </c>
    </row>
    <row r="486">
      <c r="A486" t="n">
        <v>492</v>
      </c>
      <c r="B486" t="inlineStr">
        <is>
          <t>MQ_R2</t>
        </is>
      </c>
      <c r="C486" t="n">
        <v>4.796</v>
      </c>
      <c r="D486" t="n">
        <v>2</v>
      </c>
    </row>
    <row r="487">
      <c r="A487" t="n">
        <v>493</v>
      </c>
      <c r="B487" t="inlineStr">
        <is>
          <t>MQ_R2</t>
        </is>
      </c>
      <c r="C487" t="n">
        <v>4.863</v>
      </c>
      <c r="D487" t="n">
        <v>2</v>
      </c>
    </row>
    <row r="488">
      <c r="A488" t="n">
        <v>494</v>
      </c>
      <c r="B488" t="inlineStr">
        <is>
          <t>MQ_R2</t>
        </is>
      </c>
      <c r="C488" t="n">
        <v>4.93</v>
      </c>
      <c r="D488" t="n">
        <v>2</v>
      </c>
    </row>
    <row r="489">
      <c r="A489" t="n">
        <v>495</v>
      </c>
      <c r="B489" t="inlineStr">
        <is>
          <t>MQ_R2</t>
        </is>
      </c>
      <c r="C489" t="n">
        <v>4.996</v>
      </c>
      <c r="D489" t="n">
        <v>2</v>
      </c>
    </row>
    <row r="490">
      <c r="A490" t="n">
        <v>496</v>
      </c>
      <c r="B490" t="inlineStr">
        <is>
          <t>MQ_R2</t>
        </is>
      </c>
      <c r="C490" t="n">
        <v>5.08</v>
      </c>
      <c r="D490" t="n">
        <v>2</v>
      </c>
    </row>
    <row r="491">
      <c r="A491" t="n">
        <v>497</v>
      </c>
      <c r="B491" t="inlineStr">
        <is>
          <t>MQ_R2</t>
        </is>
      </c>
      <c r="C491" t="n">
        <v>5.146</v>
      </c>
      <c r="D491" t="n">
        <v>2</v>
      </c>
    </row>
    <row r="492">
      <c r="A492" t="n">
        <v>498</v>
      </c>
      <c r="B492" t="inlineStr">
        <is>
          <t>MQ_R2</t>
        </is>
      </c>
      <c r="C492" t="n">
        <v>5.196</v>
      </c>
      <c r="D492" t="n">
        <v>2</v>
      </c>
    </row>
    <row r="493">
      <c r="A493" t="n">
        <v>499</v>
      </c>
      <c r="B493" t="inlineStr">
        <is>
          <t>MQ_R2</t>
        </is>
      </c>
      <c r="C493" t="n">
        <v>5.263</v>
      </c>
      <c r="D493" t="n">
        <v>2</v>
      </c>
    </row>
    <row r="494">
      <c r="A494" t="n">
        <v>500</v>
      </c>
      <c r="B494" t="inlineStr">
        <is>
          <t>MQ_R2</t>
        </is>
      </c>
      <c r="C494" t="n">
        <v>5.33</v>
      </c>
      <c r="D494" t="n">
        <v>2</v>
      </c>
    </row>
    <row r="495">
      <c r="A495" t="n">
        <v>501</v>
      </c>
      <c r="B495" t="inlineStr">
        <is>
          <t>MQ_R2</t>
        </is>
      </c>
      <c r="C495" t="n">
        <v>5.396</v>
      </c>
      <c r="D495" t="n">
        <v>2</v>
      </c>
    </row>
    <row r="496">
      <c r="A496" t="n">
        <v>502</v>
      </c>
      <c r="B496" t="inlineStr">
        <is>
          <t>MQ_R2</t>
        </is>
      </c>
      <c r="C496" t="n">
        <v>5.48</v>
      </c>
      <c r="D496" t="n">
        <v>2</v>
      </c>
    </row>
    <row r="497">
      <c r="A497" t="n">
        <v>503</v>
      </c>
      <c r="B497" t="inlineStr">
        <is>
          <t>MQ_R2</t>
        </is>
      </c>
      <c r="C497" t="n">
        <v>5.53</v>
      </c>
      <c r="D497" t="n">
        <v>2</v>
      </c>
    </row>
    <row r="498">
      <c r="A498" t="n">
        <v>504</v>
      </c>
      <c r="B498" t="inlineStr">
        <is>
          <t>MQ_R2</t>
        </is>
      </c>
      <c r="C498" t="n">
        <v>5.596</v>
      </c>
      <c r="D498" t="n">
        <v>2</v>
      </c>
    </row>
    <row r="499">
      <c r="A499" t="n">
        <v>505</v>
      </c>
      <c r="B499" t="inlineStr">
        <is>
          <t>MQ_R2</t>
        </is>
      </c>
      <c r="C499" t="n">
        <v>5.663</v>
      </c>
      <c r="D499" t="n">
        <v>2</v>
      </c>
    </row>
    <row r="500">
      <c r="A500" t="n">
        <v>506</v>
      </c>
      <c r="B500" t="inlineStr">
        <is>
          <t>MQ_R2</t>
        </is>
      </c>
      <c r="C500" t="n">
        <v>5.73</v>
      </c>
      <c r="D500" t="n">
        <v>2</v>
      </c>
    </row>
    <row r="501">
      <c r="A501" t="n">
        <v>507</v>
      </c>
      <c r="B501" t="inlineStr">
        <is>
          <t>MQ_R2</t>
        </is>
      </c>
      <c r="C501" t="n">
        <v>5.796</v>
      </c>
      <c r="D501" t="n">
        <v>2</v>
      </c>
    </row>
    <row r="502">
      <c r="A502" t="n">
        <v>508</v>
      </c>
      <c r="B502" t="inlineStr">
        <is>
          <t>MQ_R2</t>
        </is>
      </c>
      <c r="C502" t="n">
        <v>5.88</v>
      </c>
      <c r="D502" t="n">
        <v>2</v>
      </c>
    </row>
    <row r="503">
      <c r="A503" t="n">
        <v>509</v>
      </c>
      <c r="B503" t="inlineStr">
        <is>
          <t>MQ_R2</t>
        </is>
      </c>
      <c r="C503" t="n">
        <v>5.93</v>
      </c>
      <c r="D503" t="n">
        <v>2</v>
      </c>
    </row>
    <row r="504">
      <c r="A504" t="n">
        <v>510</v>
      </c>
      <c r="B504" t="inlineStr">
        <is>
          <t>MQ_R2</t>
        </is>
      </c>
      <c r="C504" t="n">
        <v>5.996</v>
      </c>
      <c r="D504" t="n">
        <v>2</v>
      </c>
    </row>
    <row r="505">
      <c r="A505" t="n">
        <v>511</v>
      </c>
      <c r="B505" t="inlineStr">
        <is>
          <t>MQ_R2</t>
        </is>
      </c>
      <c r="C505" t="n">
        <v>6.063</v>
      </c>
      <c r="D505" t="n">
        <v>2</v>
      </c>
    </row>
    <row r="506">
      <c r="A506" t="n">
        <v>512</v>
      </c>
      <c r="B506" t="inlineStr">
        <is>
          <t>MQ_R2</t>
        </is>
      </c>
      <c r="C506" t="n">
        <v>6.13</v>
      </c>
      <c r="D506" t="n">
        <v>2</v>
      </c>
    </row>
    <row r="507">
      <c r="A507" t="n">
        <v>513</v>
      </c>
      <c r="B507" t="inlineStr">
        <is>
          <t>MQ_R2</t>
        </is>
      </c>
      <c r="C507" t="n">
        <v>6.213</v>
      </c>
      <c r="D507" t="n">
        <v>2</v>
      </c>
    </row>
    <row r="508">
      <c r="A508" t="n">
        <v>514</v>
      </c>
      <c r="B508" t="inlineStr">
        <is>
          <t>MQ_R2</t>
        </is>
      </c>
      <c r="C508" t="n">
        <v>6.28</v>
      </c>
      <c r="D508" t="n">
        <v>2</v>
      </c>
    </row>
    <row r="509">
      <c r="A509" t="n">
        <v>515</v>
      </c>
      <c r="B509" t="inlineStr">
        <is>
          <t>MQ_R2</t>
        </is>
      </c>
      <c r="C509" t="n">
        <v>6.33</v>
      </c>
      <c r="D509" t="n">
        <v>2</v>
      </c>
    </row>
    <row r="510">
      <c r="A510" t="n">
        <v>516</v>
      </c>
      <c r="B510" t="inlineStr">
        <is>
          <t>MQ_R2</t>
        </is>
      </c>
      <c r="C510" t="n">
        <v>6.396</v>
      </c>
      <c r="D510" t="n">
        <v>2</v>
      </c>
    </row>
    <row r="511">
      <c r="A511" t="n">
        <v>517</v>
      </c>
      <c r="B511" t="inlineStr">
        <is>
          <t>MQ_R2</t>
        </is>
      </c>
      <c r="C511" t="n">
        <v>6.463</v>
      </c>
      <c r="D511" t="n">
        <v>2</v>
      </c>
    </row>
    <row r="512">
      <c r="A512" t="n">
        <v>518</v>
      </c>
      <c r="B512" t="inlineStr">
        <is>
          <t>MQ_R2</t>
        </is>
      </c>
      <c r="C512" t="n">
        <v>6.53</v>
      </c>
      <c r="D512" t="n">
        <v>2</v>
      </c>
    </row>
    <row r="513">
      <c r="A513" t="n">
        <v>519</v>
      </c>
      <c r="B513" t="inlineStr">
        <is>
          <t>MQ_R2</t>
        </is>
      </c>
      <c r="C513" t="n">
        <v>6.613</v>
      </c>
      <c r="D513" t="n">
        <v>2</v>
      </c>
    </row>
    <row r="514">
      <c r="A514" t="n">
        <v>520</v>
      </c>
      <c r="B514" t="inlineStr">
        <is>
          <t>MQ_R2</t>
        </is>
      </c>
      <c r="C514" t="n">
        <v>6.663</v>
      </c>
      <c r="D514" t="n">
        <v>2</v>
      </c>
    </row>
    <row r="515">
      <c r="A515" t="n">
        <v>521</v>
      </c>
      <c r="B515" t="inlineStr">
        <is>
          <t>MQ_R2</t>
        </is>
      </c>
      <c r="C515" t="n">
        <v>6.73</v>
      </c>
      <c r="D515" t="n">
        <v>2</v>
      </c>
    </row>
    <row r="516">
      <c r="A516" t="n">
        <v>522</v>
      </c>
      <c r="B516" t="inlineStr">
        <is>
          <t>MQ_R2</t>
        </is>
      </c>
      <c r="C516" t="n">
        <v>6.796</v>
      </c>
      <c r="D516" t="n">
        <v>2</v>
      </c>
    </row>
    <row r="517">
      <c r="A517" t="n">
        <v>523</v>
      </c>
      <c r="B517" t="inlineStr">
        <is>
          <t>MQ_R2</t>
        </is>
      </c>
      <c r="C517" t="n">
        <v>6.863</v>
      </c>
      <c r="D517" t="n">
        <v>2</v>
      </c>
    </row>
    <row r="518">
      <c r="A518" t="n">
        <v>524</v>
      </c>
      <c r="B518" t="inlineStr">
        <is>
          <t>MQ_R2</t>
        </is>
      </c>
      <c r="C518" t="n">
        <v>6.93</v>
      </c>
      <c r="D518" t="n">
        <v>2</v>
      </c>
    </row>
    <row r="519">
      <c r="A519" t="n">
        <v>525</v>
      </c>
      <c r="B519" t="inlineStr">
        <is>
          <t>MQ_R2</t>
        </is>
      </c>
      <c r="C519" t="n">
        <v>7.013</v>
      </c>
      <c r="D519" t="n">
        <v>2</v>
      </c>
    </row>
    <row r="520">
      <c r="A520" t="n">
        <v>526</v>
      </c>
      <c r="B520" t="inlineStr">
        <is>
          <t>MQ_R2</t>
        </is>
      </c>
      <c r="C520" t="n">
        <v>7.063</v>
      </c>
      <c r="D520" t="n">
        <v>2</v>
      </c>
    </row>
    <row r="521">
      <c r="A521" t="n">
        <v>527</v>
      </c>
      <c r="B521" t="inlineStr">
        <is>
          <t>MQ_R2</t>
        </is>
      </c>
      <c r="C521" t="n">
        <v>7.13</v>
      </c>
      <c r="D521" t="n">
        <v>2</v>
      </c>
    </row>
    <row r="522">
      <c r="A522" t="n">
        <v>528</v>
      </c>
      <c r="B522" t="inlineStr">
        <is>
          <t>MQ_R2</t>
        </is>
      </c>
      <c r="C522" t="n">
        <v>7.196</v>
      </c>
      <c r="D522" t="n">
        <v>2</v>
      </c>
    </row>
    <row r="523">
      <c r="A523" t="n">
        <v>529</v>
      </c>
      <c r="B523" t="inlineStr">
        <is>
          <t>MQ_R2</t>
        </is>
      </c>
      <c r="C523" t="n">
        <v>7.263</v>
      </c>
      <c r="D523" t="n">
        <v>2</v>
      </c>
    </row>
    <row r="524">
      <c r="A524" t="n">
        <v>530</v>
      </c>
      <c r="B524" t="inlineStr">
        <is>
          <t>MQ_R2</t>
        </is>
      </c>
      <c r="C524" t="n">
        <v>7.346</v>
      </c>
      <c r="D524" t="n">
        <v>2</v>
      </c>
    </row>
    <row r="525">
      <c r="A525" t="n">
        <v>531</v>
      </c>
      <c r="B525" t="inlineStr">
        <is>
          <t>MQ_R2</t>
        </is>
      </c>
      <c r="C525" t="n">
        <v>7.413</v>
      </c>
      <c r="D525" t="n">
        <v>2</v>
      </c>
    </row>
    <row r="526">
      <c r="A526" t="n">
        <v>532</v>
      </c>
      <c r="B526" t="inlineStr">
        <is>
          <t>MQ_R2</t>
        </is>
      </c>
      <c r="C526" t="n">
        <v>7.463</v>
      </c>
      <c r="D526" t="n">
        <v>2</v>
      </c>
    </row>
    <row r="527">
      <c r="A527" t="n">
        <v>533</v>
      </c>
      <c r="B527" t="inlineStr">
        <is>
          <t>MQ_R2</t>
        </is>
      </c>
      <c r="C527" t="n">
        <v>7.53</v>
      </c>
      <c r="D527" t="n">
        <v>2</v>
      </c>
    </row>
    <row r="528">
      <c r="A528" t="n">
        <v>534</v>
      </c>
      <c r="B528" t="inlineStr">
        <is>
          <t>MQ_R2</t>
        </is>
      </c>
      <c r="C528" t="n">
        <v>7.596</v>
      </c>
      <c r="D528" t="n">
        <v>2</v>
      </c>
    </row>
    <row r="529">
      <c r="A529" t="n">
        <v>535</v>
      </c>
      <c r="B529" t="inlineStr">
        <is>
          <t>MQ_R2</t>
        </is>
      </c>
      <c r="C529" t="n">
        <v>7.663</v>
      </c>
      <c r="D529" t="n">
        <v>2</v>
      </c>
    </row>
    <row r="530">
      <c r="A530" t="n">
        <v>536</v>
      </c>
      <c r="B530" t="inlineStr">
        <is>
          <t>MQ_R2</t>
        </is>
      </c>
      <c r="C530" t="n">
        <v>7.746</v>
      </c>
      <c r="D530" t="n">
        <v>2</v>
      </c>
    </row>
    <row r="531">
      <c r="A531" t="n">
        <v>537</v>
      </c>
      <c r="B531" t="inlineStr">
        <is>
          <t>MQ_R2</t>
        </is>
      </c>
      <c r="C531" t="n">
        <v>7.813</v>
      </c>
      <c r="D531" t="n">
        <v>2</v>
      </c>
    </row>
    <row r="532">
      <c r="A532" t="n">
        <v>538</v>
      </c>
      <c r="B532" t="inlineStr">
        <is>
          <t>MQ_R2</t>
        </is>
      </c>
      <c r="C532" t="n">
        <v>7.863</v>
      </c>
      <c r="D532" t="n">
        <v>2</v>
      </c>
    </row>
    <row r="533">
      <c r="A533" t="n">
        <v>539</v>
      </c>
      <c r="B533" t="inlineStr">
        <is>
          <t>MQ_R2</t>
        </is>
      </c>
      <c r="C533" t="n">
        <v>7.93</v>
      </c>
      <c r="D533" t="n">
        <v>2</v>
      </c>
    </row>
    <row r="534">
      <c r="A534" t="n">
        <v>540</v>
      </c>
      <c r="B534" t="inlineStr">
        <is>
          <t>MQ_R2</t>
        </is>
      </c>
      <c r="C534" t="n">
        <v>7.996</v>
      </c>
      <c r="D534" t="n">
        <v>2</v>
      </c>
    </row>
    <row r="535">
      <c r="A535" t="n">
        <v>541</v>
      </c>
      <c r="B535" t="inlineStr">
        <is>
          <t>MQ_R2</t>
        </is>
      </c>
      <c r="C535" t="n">
        <v>8.063000000000001</v>
      </c>
      <c r="D535" t="n">
        <v>2</v>
      </c>
    </row>
    <row r="536">
      <c r="A536" t="n">
        <v>542</v>
      </c>
      <c r="B536" t="inlineStr">
        <is>
          <t>MQ_R2</t>
        </is>
      </c>
      <c r="C536" t="n">
        <v>8.146000000000001</v>
      </c>
      <c r="D536" t="n">
        <v>2</v>
      </c>
    </row>
    <row r="537">
      <c r="A537" t="n">
        <v>543</v>
      </c>
      <c r="B537" t="inlineStr">
        <is>
          <t>MQ_R2</t>
        </is>
      </c>
      <c r="C537" t="n">
        <v>8.196</v>
      </c>
      <c r="D537" t="n">
        <v>2</v>
      </c>
    </row>
    <row r="538">
      <c r="A538" t="n">
        <v>544</v>
      </c>
      <c r="B538" t="inlineStr">
        <is>
          <t>MQ_R2</t>
        </is>
      </c>
      <c r="C538" t="n">
        <v>8.263</v>
      </c>
      <c r="D538" t="n">
        <v>2</v>
      </c>
    </row>
    <row r="539">
      <c r="A539" t="n">
        <v>545</v>
      </c>
      <c r="B539" t="inlineStr">
        <is>
          <t>MQ_R2</t>
        </is>
      </c>
      <c r="C539" t="n">
        <v>8.33</v>
      </c>
      <c r="D539" t="n">
        <v>2</v>
      </c>
    </row>
    <row r="540">
      <c r="A540" t="n">
        <v>546</v>
      </c>
      <c r="B540" t="inlineStr">
        <is>
          <t>MQ_R2</t>
        </is>
      </c>
      <c r="C540" t="n">
        <v>8.396000000000001</v>
      </c>
      <c r="D540" t="n">
        <v>2</v>
      </c>
    </row>
    <row r="541">
      <c r="A541" t="n">
        <v>547</v>
      </c>
      <c r="B541" t="inlineStr">
        <is>
          <t>MQ_R2</t>
        </is>
      </c>
      <c r="C541" t="n">
        <v>8.462999999999999</v>
      </c>
      <c r="D541" t="n">
        <v>2</v>
      </c>
    </row>
    <row r="542">
      <c r="A542" t="n">
        <v>548</v>
      </c>
      <c r="B542" t="inlineStr">
        <is>
          <t>MQ_R2</t>
        </is>
      </c>
      <c r="C542" t="n">
        <v>8.545999999999999</v>
      </c>
      <c r="D542" t="n">
        <v>2</v>
      </c>
    </row>
    <row r="543">
      <c r="A543" t="n">
        <v>549</v>
      </c>
      <c r="B543" t="inlineStr">
        <is>
          <t>MQ_R2</t>
        </is>
      </c>
      <c r="C543" t="n">
        <v>8.596</v>
      </c>
      <c r="D543" t="n">
        <v>2</v>
      </c>
    </row>
    <row r="544">
      <c r="A544" t="n">
        <v>550</v>
      </c>
      <c r="B544" t="inlineStr">
        <is>
          <t>MQ_R2</t>
        </is>
      </c>
      <c r="C544" t="n">
        <v>8.663</v>
      </c>
      <c r="D544" t="n">
        <v>2</v>
      </c>
    </row>
    <row r="545">
      <c r="A545" t="n">
        <v>551</v>
      </c>
      <c r="B545" t="inlineStr">
        <is>
          <t>MQ_R2</t>
        </is>
      </c>
      <c r="C545" t="n">
        <v>8.73</v>
      </c>
      <c r="D545" t="n">
        <v>2</v>
      </c>
    </row>
    <row r="546">
      <c r="A546" t="n">
        <v>552</v>
      </c>
      <c r="B546" t="inlineStr">
        <is>
          <t>MQ_R2</t>
        </is>
      </c>
      <c r="C546" t="n">
        <v>8.795999999999999</v>
      </c>
      <c r="D546" t="n">
        <v>2</v>
      </c>
    </row>
    <row r="547">
      <c r="A547" t="n">
        <v>553</v>
      </c>
      <c r="B547" t="inlineStr">
        <is>
          <t>MQ_R2</t>
        </is>
      </c>
      <c r="C547" t="n">
        <v>8.880000000000001</v>
      </c>
      <c r="D547" t="n">
        <v>2</v>
      </c>
    </row>
    <row r="548">
      <c r="A548" t="n">
        <v>554</v>
      </c>
      <c r="B548" t="inlineStr">
        <is>
          <t>MQ_R2</t>
        </is>
      </c>
      <c r="C548" t="n">
        <v>8.946</v>
      </c>
      <c r="D548" t="n">
        <v>2</v>
      </c>
    </row>
    <row r="549">
      <c r="A549" t="n">
        <v>555</v>
      </c>
      <c r="B549" t="inlineStr">
        <is>
          <t>MQ_R2</t>
        </is>
      </c>
      <c r="C549" t="n">
        <v>8.996</v>
      </c>
      <c r="D549" t="n">
        <v>2</v>
      </c>
    </row>
    <row r="550">
      <c r="A550" t="n">
        <v>556</v>
      </c>
      <c r="B550" t="inlineStr">
        <is>
          <t>MQ_R2</t>
        </is>
      </c>
      <c r="C550" t="n">
        <v>9.063000000000001</v>
      </c>
      <c r="D550" t="n">
        <v>2</v>
      </c>
    </row>
    <row r="551">
      <c r="A551" t="n">
        <v>557</v>
      </c>
      <c r="B551" t="inlineStr">
        <is>
          <t>MQ_R2</t>
        </is>
      </c>
      <c r="C551" t="n">
        <v>9.130000000000001</v>
      </c>
      <c r="D551" t="n">
        <v>2</v>
      </c>
    </row>
    <row r="552">
      <c r="A552" t="n">
        <v>558</v>
      </c>
      <c r="B552" t="inlineStr">
        <is>
          <t>MQ_R2</t>
        </is>
      </c>
      <c r="C552" t="n">
        <v>9.196</v>
      </c>
      <c r="D552" t="n">
        <v>2</v>
      </c>
    </row>
    <row r="553">
      <c r="A553" t="n">
        <v>559</v>
      </c>
      <c r="B553" t="inlineStr">
        <is>
          <t>MQ_R2</t>
        </is>
      </c>
      <c r="C553" t="n">
        <v>9.279999999999999</v>
      </c>
      <c r="D553" t="n">
        <v>2</v>
      </c>
    </row>
    <row r="554">
      <c r="A554" t="n">
        <v>560</v>
      </c>
      <c r="B554" t="inlineStr">
        <is>
          <t>MQ_R2</t>
        </is>
      </c>
      <c r="C554" t="n">
        <v>9.346</v>
      </c>
      <c r="D554" t="n">
        <v>2</v>
      </c>
    </row>
    <row r="555">
      <c r="A555" t="n">
        <v>561</v>
      </c>
      <c r="B555" t="inlineStr">
        <is>
          <t>MQ_R2</t>
        </is>
      </c>
      <c r="C555" t="n">
        <v>9.396000000000001</v>
      </c>
      <c r="D555" t="n">
        <v>2</v>
      </c>
    </row>
    <row r="556">
      <c r="A556" t="n">
        <v>562</v>
      </c>
      <c r="B556" t="inlineStr">
        <is>
          <t>MQ_R2</t>
        </is>
      </c>
      <c r="C556" t="n">
        <v>9.462999999999999</v>
      </c>
      <c r="D556" t="n">
        <v>2</v>
      </c>
    </row>
    <row r="557">
      <c r="A557" t="n">
        <v>563</v>
      </c>
      <c r="B557" t="inlineStr">
        <is>
          <t>MQ_R2</t>
        </is>
      </c>
      <c r="C557" t="n">
        <v>9.529999999999999</v>
      </c>
      <c r="D557" t="n">
        <v>2</v>
      </c>
    </row>
    <row r="558">
      <c r="A558" t="n">
        <v>564</v>
      </c>
      <c r="B558" t="inlineStr">
        <is>
          <t>MQ_R2</t>
        </is>
      </c>
      <c r="C558" t="n">
        <v>9.596</v>
      </c>
      <c r="D558" t="n">
        <v>2</v>
      </c>
    </row>
    <row r="559">
      <c r="A559" t="n">
        <v>565</v>
      </c>
      <c r="B559" t="inlineStr">
        <is>
          <t>MQ_R2</t>
        </is>
      </c>
      <c r="C559" t="n">
        <v>9.68</v>
      </c>
      <c r="D559" t="n">
        <v>2</v>
      </c>
    </row>
    <row r="560">
      <c r="A560" t="n">
        <v>566</v>
      </c>
      <c r="B560" t="inlineStr">
        <is>
          <t>MQ_R2</t>
        </is>
      </c>
      <c r="C560" t="n">
        <v>9.73</v>
      </c>
      <c r="D560" t="n">
        <v>2</v>
      </c>
    </row>
    <row r="561">
      <c r="A561" t="n">
        <v>567</v>
      </c>
      <c r="B561" t="inlineStr">
        <is>
          <t>MQ_R2</t>
        </is>
      </c>
      <c r="C561" t="n">
        <v>9.795999999999999</v>
      </c>
      <c r="D561" t="n">
        <v>2</v>
      </c>
    </row>
    <row r="562">
      <c r="A562" t="n">
        <v>568</v>
      </c>
      <c r="B562" t="inlineStr">
        <is>
          <t>MQ_R2</t>
        </is>
      </c>
      <c r="C562" t="n">
        <v>9.863</v>
      </c>
      <c r="D562" t="n">
        <v>2</v>
      </c>
    </row>
    <row r="563">
      <c r="A563" t="n">
        <v>569</v>
      </c>
      <c r="B563" t="inlineStr">
        <is>
          <t>MQ_R2</t>
        </is>
      </c>
      <c r="C563" t="n">
        <v>9.93</v>
      </c>
      <c r="D563" t="n">
        <v>2</v>
      </c>
    </row>
    <row r="564">
      <c r="A564" t="n">
        <v>570</v>
      </c>
      <c r="B564" t="inlineStr">
        <is>
          <t>MQ_R2</t>
        </is>
      </c>
      <c r="C564" t="n">
        <v>9.996</v>
      </c>
      <c r="D564" t="n">
        <v>2</v>
      </c>
    </row>
    <row r="565">
      <c r="A565" t="n">
        <v>571</v>
      </c>
      <c r="B565" t="inlineStr">
        <is>
          <t>MQ_R2</t>
        </is>
      </c>
      <c r="C565" t="n">
        <v>10.08</v>
      </c>
      <c r="D565" t="n">
        <v>2</v>
      </c>
    </row>
    <row r="566">
      <c r="A566" t="n">
        <v>572</v>
      </c>
      <c r="B566" t="inlineStr">
        <is>
          <t>MQ_R2</t>
        </is>
      </c>
      <c r="C566" t="n">
        <v>10.13</v>
      </c>
      <c r="D566" t="n">
        <v>2</v>
      </c>
    </row>
    <row r="567">
      <c r="A567" t="n">
        <v>573</v>
      </c>
      <c r="B567" t="inlineStr">
        <is>
          <t>MQ_R2</t>
        </is>
      </c>
      <c r="C567" t="n">
        <v>10.196</v>
      </c>
      <c r="D567" t="n">
        <v>2</v>
      </c>
    </row>
    <row r="568">
      <c r="A568" t="n">
        <v>574</v>
      </c>
      <c r="B568" t="inlineStr">
        <is>
          <t>MQ_R2</t>
        </is>
      </c>
      <c r="C568" t="n">
        <v>10.263</v>
      </c>
      <c r="D568" t="n">
        <v>2</v>
      </c>
    </row>
    <row r="569">
      <c r="A569" t="n">
        <v>575</v>
      </c>
      <c r="B569" t="inlineStr">
        <is>
          <t>MQ_R2</t>
        </is>
      </c>
      <c r="C569" t="n">
        <v>10.33</v>
      </c>
      <c r="D569" t="n">
        <v>2</v>
      </c>
    </row>
    <row r="570">
      <c r="A570" t="n">
        <v>576</v>
      </c>
      <c r="B570" t="inlineStr">
        <is>
          <t>MQ_R2</t>
        </is>
      </c>
      <c r="C570" t="n">
        <v>10.413</v>
      </c>
      <c r="D570" t="n">
        <v>2</v>
      </c>
    </row>
    <row r="571">
      <c r="A571" t="n">
        <v>577</v>
      </c>
      <c r="B571" t="inlineStr">
        <is>
          <t>MQ_R2</t>
        </is>
      </c>
      <c r="C571" t="n">
        <v>10.48</v>
      </c>
      <c r="D571" t="n">
        <v>2</v>
      </c>
    </row>
    <row r="572">
      <c r="A572" t="n">
        <v>578</v>
      </c>
      <c r="B572" t="inlineStr">
        <is>
          <t>MQ_R2</t>
        </is>
      </c>
      <c r="C572" t="n">
        <v>10.53</v>
      </c>
      <c r="D572" t="n">
        <v>2</v>
      </c>
    </row>
    <row r="573">
      <c r="A573" t="n">
        <v>579</v>
      </c>
      <c r="B573" t="inlineStr">
        <is>
          <t>MQ_R2</t>
        </is>
      </c>
      <c r="C573" t="n">
        <v>10.596</v>
      </c>
      <c r="D573" t="n">
        <v>2</v>
      </c>
    </row>
    <row r="574">
      <c r="A574" t="n">
        <v>580</v>
      </c>
      <c r="B574" t="inlineStr">
        <is>
          <t>MQ_R2</t>
        </is>
      </c>
      <c r="C574" t="n">
        <v>10.663</v>
      </c>
      <c r="D574" t="n">
        <v>2</v>
      </c>
    </row>
    <row r="575">
      <c r="A575" t="n">
        <v>581</v>
      </c>
      <c r="B575" t="inlineStr">
        <is>
          <t>KHP1PPM_R1</t>
        </is>
      </c>
      <c r="C575" t="n">
        <v>0.03</v>
      </c>
      <c r="D575" t="n">
        <v>3</v>
      </c>
    </row>
    <row r="576">
      <c r="A576" t="n">
        <v>582</v>
      </c>
      <c r="B576" t="inlineStr">
        <is>
          <t>KHP1PPM_R1</t>
        </is>
      </c>
      <c r="C576" t="n">
        <v>0.113</v>
      </c>
      <c r="D576" t="n">
        <v>3</v>
      </c>
    </row>
    <row r="577">
      <c r="A577" t="n">
        <v>583</v>
      </c>
      <c r="B577" t="inlineStr">
        <is>
          <t>KHP1PPM_R1</t>
        </is>
      </c>
      <c r="C577" t="n">
        <v>0.18</v>
      </c>
      <c r="D577" t="n">
        <v>3</v>
      </c>
    </row>
    <row r="578">
      <c r="A578" t="n">
        <v>584</v>
      </c>
      <c r="B578" t="inlineStr">
        <is>
          <t>KHP1PPM_R1</t>
        </is>
      </c>
      <c r="C578" t="n">
        <v>0.23</v>
      </c>
      <c r="D578" t="n">
        <v>3</v>
      </c>
    </row>
    <row r="579">
      <c r="A579" t="n">
        <v>585</v>
      </c>
      <c r="B579" t="inlineStr">
        <is>
          <t>KHP1PPM_R1</t>
        </is>
      </c>
      <c r="C579" t="n">
        <v>0.296</v>
      </c>
      <c r="D579" t="n">
        <v>3</v>
      </c>
    </row>
    <row r="580">
      <c r="A580" t="n">
        <v>586</v>
      </c>
      <c r="B580" t="inlineStr">
        <is>
          <t>KHP1PPM_R1</t>
        </is>
      </c>
      <c r="C580" t="n">
        <v>0.363</v>
      </c>
      <c r="D580" t="n">
        <v>3</v>
      </c>
    </row>
    <row r="581">
      <c r="A581" t="n">
        <v>587</v>
      </c>
      <c r="B581" t="inlineStr">
        <is>
          <t>KHP1PPM_R1</t>
        </is>
      </c>
      <c r="C581" t="n">
        <v>0.43</v>
      </c>
      <c r="D581" t="n">
        <v>3</v>
      </c>
    </row>
    <row r="582">
      <c r="A582" t="n">
        <v>588</v>
      </c>
      <c r="B582" t="inlineStr">
        <is>
          <t>KHP1PPM_R1</t>
        </is>
      </c>
      <c r="C582" t="n">
        <v>0.513</v>
      </c>
      <c r="D582" t="n">
        <v>3</v>
      </c>
    </row>
    <row r="583">
      <c r="A583" t="n">
        <v>589</v>
      </c>
      <c r="B583" t="inlineStr">
        <is>
          <t>KHP1PPM_R1</t>
        </is>
      </c>
      <c r="C583" t="n">
        <v>0.5629999999999999</v>
      </c>
      <c r="D583" t="n">
        <v>3</v>
      </c>
    </row>
    <row r="584">
      <c r="A584" t="n">
        <v>590</v>
      </c>
      <c r="B584" t="inlineStr">
        <is>
          <t>KHP1PPM_R1</t>
        </is>
      </c>
      <c r="C584" t="n">
        <v>0.63</v>
      </c>
      <c r="D584" t="n">
        <v>3</v>
      </c>
    </row>
    <row r="585">
      <c r="A585" t="n">
        <v>591</v>
      </c>
      <c r="B585" t="inlineStr">
        <is>
          <t>KHP1PPM_R1</t>
        </is>
      </c>
      <c r="C585" t="n">
        <v>0.696</v>
      </c>
      <c r="D585" t="n">
        <v>3</v>
      </c>
    </row>
    <row r="586">
      <c r="A586" t="n">
        <v>592</v>
      </c>
      <c r="B586" t="inlineStr">
        <is>
          <t>KHP1PPM_R1</t>
        </is>
      </c>
      <c r="C586" t="n">
        <v>0.763</v>
      </c>
      <c r="D586" t="n">
        <v>3</v>
      </c>
    </row>
    <row r="587">
      <c r="A587" t="n">
        <v>593</v>
      </c>
      <c r="B587" t="inlineStr">
        <is>
          <t>KHP1PPM_R1</t>
        </is>
      </c>
      <c r="C587" t="n">
        <v>0.83</v>
      </c>
      <c r="D587" t="n">
        <v>3</v>
      </c>
    </row>
    <row r="588">
      <c r="A588" t="n">
        <v>594</v>
      </c>
      <c r="B588" t="inlineStr">
        <is>
          <t>KHP1PPM_R1</t>
        </is>
      </c>
      <c r="C588" t="n">
        <v>0.913</v>
      </c>
      <c r="D588" t="n">
        <v>3</v>
      </c>
    </row>
    <row r="589">
      <c r="A589" t="n">
        <v>595</v>
      </c>
      <c r="B589" t="inlineStr">
        <is>
          <t>KHP1PPM_R1</t>
        </is>
      </c>
      <c r="C589" t="n">
        <v>0.963</v>
      </c>
      <c r="D589" t="n">
        <v>3</v>
      </c>
    </row>
    <row r="590">
      <c r="A590" t="n">
        <v>596</v>
      </c>
      <c r="B590" t="inlineStr">
        <is>
          <t>KHP1PPM_R1</t>
        </is>
      </c>
      <c r="C590" t="n">
        <v>1.03</v>
      </c>
      <c r="D590" t="n">
        <v>3</v>
      </c>
    </row>
    <row r="591">
      <c r="A591" t="n">
        <v>597</v>
      </c>
      <c r="B591" t="inlineStr">
        <is>
          <t>KHP1PPM_R1</t>
        </is>
      </c>
      <c r="C591" t="n">
        <v>1.096</v>
      </c>
      <c r="D591" t="n">
        <v>3</v>
      </c>
    </row>
    <row r="592">
      <c r="A592" t="n">
        <v>598</v>
      </c>
      <c r="B592" t="inlineStr">
        <is>
          <t>KHP1PPM_R1</t>
        </is>
      </c>
      <c r="C592" t="n">
        <v>1.163</v>
      </c>
      <c r="D592" t="n">
        <v>3</v>
      </c>
    </row>
    <row r="593">
      <c r="A593" t="n">
        <v>599</v>
      </c>
      <c r="B593" t="inlineStr">
        <is>
          <t>KHP1PPM_R1</t>
        </is>
      </c>
      <c r="C593" t="n">
        <v>1.246</v>
      </c>
      <c r="D593" t="n">
        <v>3</v>
      </c>
    </row>
    <row r="594">
      <c r="A594" t="n">
        <v>600</v>
      </c>
      <c r="B594" t="inlineStr">
        <is>
          <t>KHP1PPM_R1</t>
        </is>
      </c>
      <c r="C594" t="n">
        <v>1.313</v>
      </c>
      <c r="D594" t="n">
        <v>3</v>
      </c>
    </row>
    <row r="595">
      <c r="A595" t="n">
        <v>601</v>
      </c>
      <c r="B595" t="inlineStr">
        <is>
          <t>KHP1PPM_R1</t>
        </is>
      </c>
      <c r="C595" t="n">
        <v>1.363</v>
      </c>
      <c r="D595" t="n">
        <v>3</v>
      </c>
    </row>
    <row r="596">
      <c r="A596" t="n">
        <v>602</v>
      </c>
      <c r="B596" t="inlineStr">
        <is>
          <t>KHP1PPM_R1</t>
        </is>
      </c>
      <c r="C596" t="n">
        <v>1.43</v>
      </c>
      <c r="D596" t="n">
        <v>3</v>
      </c>
    </row>
    <row r="597">
      <c r="A597" t="n">
        <v>603</v>
      </c>
      <c r="B597" t="inlineStr">
        <is>
          <t>KHP1PPM_R1</t>
        </is>
      </c>
      <c r="C597" t="n">
        <v>1.496</v>
      </c>
      <c r="D597" t="n">
        <v>3</v>
      </c>
    </row>
    <row r="598">
      <c r="A598" t="n">
        <v>604</v>
      </c>
      <c r="B598" t="inlineStr">
        <is>
          <t>KHP1PPM_R1</t>
        </is>
      </c>
      <c r="C598" t="n">
        <v>1.563</v>
      </c>
      <c r="D598" t="n">
        <v>3</v>
      </c>
    </row>
    <row r="599">
      <c r="A599" t="n">
        <v>605</v>
      </c>
      <c r="B599" t="inlineStr">
        <is>
          <t>KHP1PPM_R1</t>
        </is>
      </c>
      <c r="C599" t="n">
        <v>1.646</v>
      </c>
      <c r="D599" t="n">
        <v>3</v>
      </c>
    </row>
    <row r="600">
      <c r="A600" t="n">
        <v>606</v>
      </c>
      <c r="B600" t="inlineStr">
        <is>
          <t>KHP1PPM_R1</t>
        </is>
      </c>
      <c r="C600" t="n">
        <v>1.713</v>
      </c>
      <c r="D600" t="n">
        <v>3</v>
      </c>
    </row>
    <row r="601">
      <c r="A601" t="n">
        <v>607</v>
      </c>
      <c r="B601" t="inlineStr">
        <is>
          <t>KHP1PPM_R1</t>
        </is>
      </c>
      <c r="C601" t="n">
        <v>1.763</v>
      </c>
      <c r="D601" t="n">
        <v>3</v>
      </c>
    </row>
    <row r="602">
      <c r="A602" t="n">
        <v>608</v>
      </c>
      <c r="B602" t="inlineStr">
        <is>
          <t>KHP1PPM_R1</t>
        </is>
      </c>
      <c r="C602" t="n">
        <v>1.83</v>
      </c>
      <c r="D602" t="n">
        <v>3</v>
      </c>
    </row>
    <row r="603">
      <c r="A603" t="n">
        <v>609</v>
      </c>
      <c r="B603" t="inlineStr">
        <is>
          <t>KHP1PPM_R1</t>
        </is>
      </c>
      <c r="C603" t="n">
        <v>1.896</v>
      </c>
      <c r="D603" t="n">
        <v>3</v>
      </c>
    </row>
    <row r="604">
      <c r="A604" t="n">
        <v>610</v>
      </c>
      <c r="B604" t="inlineStr">
        <is>
          <t>KHP1PPM_R1</t>
        </is>
      </c>
      <c r="C604" t="n">
        <v>1.963</v>
      </c>
      <c r="D604" t="n">
        <v>3</v>
      </c>
    </row>
    <row r="605">
      <c r="A605" t="n">
        <v>611</v>
      </c>
      <c r="B605" t="inlineStr">
        <is>
          <t>KHP1PPM_R1</t>
        </is>
      </c>
      <c r="C605" t="n">
        <v>2.046</v>
      </c>
      <c r="D605" t="n">
        <v>3</v>
      </c>
    </row>
    <row r="606">
      <c r="A606" t="n">
        <v>612</v>
      </c>
      <c r="B606" t="inlineStr">
        <is>
          <t>KHP1PPM_R1</t>
        </is>
      </c>
      <c r="C606" t="n">
        <v>2.096</v>
      </c>
      <c r="D606" t="n">
        <v>3</v>
      </c>
    </row>
    <row r="607">
      <c r="A607" t="n">
        <v>613</v>
      </c>
      <c r="B607" t="inlineStr">
        <is>
          <t>KHP1PPM_R1</t>
        </is>
      </c>
      <c r="C607" t="n">
        <v>2.163</v>
      </c>
      <c r="D607" t="n">
        <v>3</v>
      </c>
    </row>
    <row r="608">
      <c r="A608" t="n">
        <v>614</v>
      </c>
      <c r="B608" t="inlineStr">
        <is>
          <t>KHP1PPM_R1</t>
        </is>
      </c>
      <c r="C608" t="n">
        <v>2.23</v>
      </c>
      <c r="D608" t="n">
        <v>3</v>
      </c>
    </row>
    <row r="609">
      <c r="A609" t="n">
        <v>615</v>
      </c>
      <c r="B609" t="inlineStr">
        <is>
          <t>KHP1PPM_R1</t>
        </is>
      </c>
      <c r="C609" t="n">
        <v>2.296</v>
      </c>
      <c r="D609" t="n">
        <v>3</v>
      </c>
    </row>
    <row r="610">
      <c r="A610" t="n">
        <v>616</v>
      </c>
      <c r="B610" t="inlineStr">
        <is>
          <t>KHP1PPM_R1</t>
        </is>
      </c>
      <c r="C610" t="n">
        <v>2.363</v>
      </c>
      <c r="D610" t="n">
        <v>3</v>
      </c>
    </row>
    <row r="611">
      <c r="A611" t="n">
        <v>617</v>
      </c>
      <c r="B611" t="inlineStr">
        <is>
          <t>KHP1PPM_R1</t>
        </is>
      </c>
      <c r="C611" t="n">
        <v>2.446</v>
      </c>
      <c r="D611" t="n">
        <v>3</v>
      </c>
    </row>
    <row r="612">
      <c r="A612" t="n">
        <v>618</v>
      </c>
      <c r="B612" t="inlineStr">
        <is>
          <t>KHP1PPM_R1</t>
        </is>
      </c>
      <c r="C612" t="n">
        <v>2.496</v>
      </c>
      <c r="D612" t="n">
        <v>3</v>
      </c>
    </row>
    <row r="613">
      <c r="A613" t="n">
        <v>619</v>
      </c>
      <c r="B613" t="inlineStr">
        <is>
          <t>KHP1PPM_R1</t>
        </is>
      </c>
      <c r="C613" t="n">
        <v>2.563</v>
      </c>
      <c r="D613" t="n">
        <v>3</v>
      </c>
    </row>
    <row r="614">
      <c r="A614" t="n">
        <v>620</v>
      </c>
      <c r="B614" t="inlineStr">
        <is>
          <t>KHP1PPM_R1</t>
        </is>
      </c>
      <c r="C614" t="n">
        <v>2.63</v>
      </c>
      <c r="D614" t="n">
        <v>3</v>
      </c>
    </row>
    <row r="615">
      <c r="A615" t="n">
        <v>621</v>
      </c>
      <c r="B615" t="inlineStr">
        <is>
          <t>KHP1PPM_R1</t>
        </is>
      </c>
      <c r="C615" t="n">
        <v>2.696</v>
      </c>
      <c r="D615" t="n">
        <v>3</v>
      </c>
    </row>
    <row r="616">
      <c r="A616" t="n">
        <v>622</v>
      </c>
      <c r="B616" t="inlineStr">
        <is>
          <t>KHP1PPM_R1</t>
        </is>
      </c>
      <c r="C616" t="n">
        <v>2.78</v>
      </c>
      <c r="D616" t="n">
        <v>3</v>
      </c>
    </row>
    <row r="617">
      <c r="A617" t="n">
        <v>623</v>
      </c>
      <c r="B617" t="inlineStr">
        <is>
          <t>KHP1PPM_R1</t>
        </is>
      </c>
      <c r="C617" t="n">
        <v>2.846</v>
      </c>
      <c r="D617" t="n">
        <v>3</v>
      </c>
    </row>
    <row r="618">
      <c r="A618" t="n">
        <v>624</v>
      </c>
      <c r="B618" t="inlineStr">
        <is>
          <t>KHP1PPM_R1</t>
        </is>
      </c>
      <c r="C618" t="n">
        <v>2.896</v>
      </c>
      <c r="D618" t="n">
        <v>3</v>
      </c>
    </row>
    <row r="619">
      <c r="A619" t="n">
        <v>625</v>
      </c>
      <c r="B619" t="inlineStr">
        <is>
          <t>KHP1PPM_R1</t>
        </is>
      </c>
      <c r="C619" t="n">
        <v>2.963</v>
      </c>
      <c r="D619" t="n">
        <v>3</v>
      </c>
    </row>
    <row r="620">
      <c r="A620" t="n">
        <v>626</v>
      </c>
      <c r="B620" t="inlineStr">
        <is>
          <t>KHP1PPM_R1</t>
        </is>
      </c>
      <c r="C620" t="n">
        <v>3.03</v>
      </c>
      <c r="D620" t="n">
        <v>3</v>
      </c>
    </row>
    <row r="621">
      <c r="A621" t="n">
        <v>627</v>
      </c>
      <c r="B621" t="inlineStr">
        <is>
          <t>KHP1PPM_R1</t>
        </is>
      </c>
      <c r="C621" t="n">
        <v>3.096</v>
      </c>
      <c r="D621" t="n">
        <v>3</v>
      </c>
    </row>
    <row r="622">
      <c r="A622" t="n">
        <v>628</v>
      </c>
      <c r="B622" t="inlineStr">
        <is>
          <t>KHP1PPM_R1</t>
        </is>
      </c>
      <c r="C622" t="n">
        <v>3.18</v>
      </c>
      <c r="D622" t="n">
        <v>3</v>
      </c>
    </row>
    <row r="623">
      <c r="A623" t="n">
        <v>629</v>
      </c>
      <c r="B623" t="inlineStr">
        <is>
          <t>KHP1PPM_R1</t>
        </is>
      </c>
      <c r="C623" t="n">
        <v>3.246</v>
      </c>
      <c r="D623" t="n">
        <v>3</v>
      </c>
    </row>
    <row r="624">
      <c r="A624" t="n">
        <v>630</v>
      </c>
      <c r="B624" t="inlineStr">
        <is>
          <t>KHP1PPM_R1</t>
        </is>
      </c>
      <c r="C624" t="n">
        <v>3.296</v>
      </c>
      <c r="D624" t="n">
        <v>3</v>
      </c>
    </row>
    <row r="625">
      <c r="A625" t="n">
        <v>631</v>
      </c>
      <c r="B625" t="inlineStr">
        <is>
          <t>KHP1PPM_R1</t>
        </is>
      </c>
      <c r="C625" t="n">
        <v>3.363</v>
      </c>
      <c r="D625" t="n">
        <v>3</v>
      </c>
    </row>
    <row r="626">
      <c r="A626" t="n">
        <v>632</v>
      </c>
      <c r="B626" t="inlineStr">
        <is>
          <t>KHP1PPM_R1</t>
        </is>
      </c>
      <c r="C626" t="n">
        <v>3.43</v>
      </c>
      <c r="D626" t="n">
        <v>3</v>
      </c>
    </row>
    <row r="627">
      <c r="A627" t="n">
        <v>633</v>
      </c>
      <c r="B627" t="inlineStr">
        <is>
          <t>KHP1PPM_R1</t>
        </is>
      </c>
      <c r="C627" t="n">
        <v>3.496</v>
      </c>
      <c r="D627" t="n">
        <v>3</v>
      </c>
    </row>
    <row r="628">
      <c r="A628" t="n">
        <v>634</v>
      </c>
      <c r="B628" t="inlineStr">
        <is>
          <t>KHP1PPM_R1</t>
        </is>
      </c>
      <c r="C628" t="n">
        <v>3.58</v>
      </c>
      <c r="D628" t="n">
        <v>3</v>
      </c>
    </row>
    <row r="629">
      <c r="A629" t="n">
        <v>635</v>
      </c>
      <c r="B629" t="inlineStr">
        <is>
          <t>KHP1PPM_R1</t>
        </is>
      </c>
      <c r="C629" t="n">
        <v>3.63</v>
      </c>
      <c r="D629" t="n">
        <v>3</v>
      </c>
    </row>
    <row r="630">
      <c r="A630" t="n">
        <v>636</v>
      </c>
      <c r="B630" t="inlineStr">
        <is>
          <t>KHP1PPM_R1</t>
        </is>
      </c>
      <c r="C630" t="n">
        <v>3.696</v>
      </c>
      <c r="D630" t="n">
        <v>3</v>
      </c>
    </row>
    <row r="631">
      <c r="A631" t="n">
        <v>637</v>
      </c>
      <c r="B631" t="inlineStr">
        <is>
          <t>KHP1PPM_R1</t>
        </is>
      </c>
      <c r="C631" t="n">
        <v>3.763</v>
      </c>
      <c r="D631" t="n">
        <v>3</v>
      </c>
    </row>
    <row r="632">
      <c r="A632" t="n">
        <v>638</v>
      </c>
      <c r="B632" t="inlineStr">
        <is>
          <t>KHP1PPM_R1</t>
        </is>
      </c>
      <c r="C632" t="n">
        <v>3.83</v>
      </c>
      <c r="D632" t="n">
        <v>3</v>
      </c>
    </row>
    <row r="633">
      <c r="A633" t="n">
        <v>639</v>
      </c>
      <c r="B633" t="inlineStr">
        <is>
          <t>KHP1PPM_R1</t>
        </is>
      </c>
      <c r="C633" t="n">
        <v>3.896</v>
      </c>
      <c r="D633" t="n">
        <v>3</v>
      </c>
    </row>
    <row r="634">
      <c r="A634" t="n">
        <v>640</v>
      </c>
      <c r="B634" t="inlineStr">
        <is>
          <t>KHP1PPM_R1</t>
        </is>
      </c>
      <c r="C634" t="n">
        <v>3.98</v>
      </c>
      <c r="D634" t="n">
        <v>3</v>
      </c>
    </row>
    <row r="635">
      <c r="A635" t="n">
        <v>641</v>
      </c>
      <c r="B635" t="inlineStr">
        <is>
          <t>KHP1PPM_R1</t>
        </is>
      </c>
      <c r="C635" t="n">
        <v>4.03</v>
      </c>
      <c r="D635" t="n">
        <v>3</v>
      </c>
    </row>
    <row r="636">
      <c r="A636" t="n">
        <v>642</v>
      </c>
      <c r="B636" t="inlineStr">
        <is>
          <t>KHP1PPM_R1</t>
        </is>
      </c>
      <c r="C636" t="n">
        <v>4.096</v>
      </c>
      <c r="D636" t="n">
        <v>3</v>
      </c>
    </row>
    <row r="637">
      <c r="A637" t="n">
        <v>643</v>
      </c>
      <c r="B637" t="inlineStr">
        <is>
          <t>KHP1PPM_R1</t>
        </is>
      </c>
      <c r="C637" t="n">
        <v>4.163</v>
      </c>
      <c r="D637" t="n">
        <v>3</v>
      </c>
    </row>
    <row r="638">
      <c r="A638" t="n">
        <v>644</v>
      </c>
      <c r="B638" t="inlineStr">
        <is>
          <t>KHP1PPM_R1</t>
        </is>
      </c>
      <c r="C638" t="n">
        <v>4.23</v>
      </c>
      <c r="D638" t="n">
        <v>3</v>
      </c>
    </row>
    <row r="639">
      <c r="A639" t="n">
        <v>645</v>
      </c>
      <c r="B639" t="inlineStr">
        <is>
          <t>KHP1PPM_R1</t>
        </is>
      </c>
      <c r="C639" t="n">
        <v>4.313</v>
      </c>
      <c r="D639" t="n">
        <v>3</v>
      </c>
    </row>
    <row r="640">
      <c r="A640" t="n">
        <v>646</v>
      </c>
      <c r="B640" t="inlineStr">
        <is>
          <t>KHP1PPM_R1</t>
        </is>
      </c>
      <c r="C640" t="n">
        <v>4.38</v>
      </c>
      <c r="D640" t="n">
        <v>3</v>
      </c>
    </row>
    <row r="641">
      <c r="A641" t="n">
        <v>647</v>
      </c>
      <c r="B641" t="inlineStr">
        <is>
          <t>KHP1PPM_R1</t>
        </is>
      </c>
      <c r="C641" t="n">
        <v>4.43</v>
      </c>
      <c r="D641" t="n">
        <v>3</v>
      </c>
    </row>
    <row r="642">
      <c r="A642" t="n">
        <v>648</v>
      </c>
      <c r="B642" t="inlineStr">
        <is>
          <t>KHP1PPM_R1</t>
        </is>
      </c>
      <c r="C642" t="n">
        <v>4.496</v>
      </c>
      <c r="D642" t="n">
        <v>3</v>
      </c>
    </row>
    <row r="643">
      <c r="A643" t="n">
        <v>649</v>
      </c>
      <c r="B643" t="inlineStr">
        <is>
          <t>KHP1PPM_R1</t>
        </is>
      </c>
      <c r="C643" t="n">
        <v>4.563</v>
      </c>
      <c r="D643" t="n">
        <v>3</v>
      </c>
    </row>
    <row r="644">
      <c r="A644" t="n">
        <v>650</v>
      </c>
      <c r="B644" t="inlineStr">
        <is>
          <t>KHP1PPM_R1</t>
        </is>
      </c>
      <c r="C644" t="n">
        <v>4.63</v>
      </c>
      <c r="D644" t="n">
        <v>3</v>
      </c>
    </row>
    <row r="645">
      <c r="A645" t="n">
        <v>651</v>
      </c>
      <c r="B645" t="inlineStr">
        <is>
          <t>KHP1PPM_R1</t>
        </is>
      </c>
      <c r="C645" t="n">
        <v>4.713</v>
      </c>
      <c r="D645" t="n">
        <v>3</v>
      </c>
    </row>
    <row r="646">
      <c r="A646" t="n">
        <v>652</v>
      </c>
      <c r="B646" t="inlineStr">
        <is>
          <t>KHP1PPM_R1</t>
        </is>
      </c>
      <c r="C646" t="n">
        <v>4.78</v>
      </c>
      <c r="D646" t="n">
        <v>3</v>
      </c>
    </row>
    <row r="647">
      <c r="A647" t="n">
        <v>653</v>
      </c>
      <c r="B647" t="inlineStr">
        <is>
          <t>KHP1PPM_R1</t>
        </is>
      </c>
      <c r="C647" t="n">
        <v>4.83</v>
      </c>
      <c r="D647" t="n">
        <v>3</v>
      </c>
    </row>
    <row r="648">
      <c r="A648" t="n">
        <v>654</v>
      </c>
      <c r="B648" t="inlineStr">
        <is>
          <t>KHP1PPM_R1</t>
        </is>
      </c>
      <c r="C648" t="n">
        <v>4.896</v>
      </c>
      <c r="D648" t="n">
        <v>3</v>
      </c>
    </row>
    <row r="649">
      <c r="A649" t="n">
        <v>655</v>
      </c>
      <c r="B649" t="inlineStr">
        <is>
          <t>KHP1PPM_R1</t>
        </is>
      </c>
      <c r="C649" t="n">
        <v>4.963</v>
      </c>
      <c r="D649" t="n">
        <v>3</v>
      </c>
    </row>
    <row r="650">
      <c r="A650" t="n">
        <v>656</v>
      </c>
      <c r="B650" t="inlineStr">
        <is>
          <t>KHP1PPM_R1</t>
        </is>
      </c>
      <c r="C650" t="n">
        <v>5.03</v>
      </c>
      <c r="D650" t="n">
        <v>3</v>
      </c>
    </row>
    <row r="651">
      <c r="A651" t="n">
        <v>657</v>
      </c>
      <c r="B651" t="inlineStr">
        <is>
          <t>KHP1PPM_R1</t>
        </is>
      </c>
      <c r="C651" t="n">
        <v>5.113</v>
      </c>
      <c r="D651" t="n">
        <v>3</v>
      </c>
    </row>
    <row r="652">
      <c r="A652" t="n">
        <v>658</v>
      </c>
      <c r="B652" t="inlineStr">
        <is>
          <t>KHP1PPM_R1</t>
        </is>
      </c>
      <c r="C652" t="n">
        <v>5.18</v>
      </c>
      <c r="D652" t="n">
        <v>3</v>
      </c>
    </row>
    <row r="653">
      <c r="A653" t="n">
        <v>659</v>
      </c>
      <c r="B653" t="inlineStr">
        <is>
          <t>KHP1PPM_R1</t>
        </is>
      </c>
      <c r="C653" t="n">
        <v>5.23</v>
      </c>
      <c r="D653" t="n">
        <v>3</v>
      </c>
    </row>
    <row r="654">
      <c r="A654" t="n">
        <v>660</v>
      </c>
      <c r="B654" t="inlineStr">
        <is>
          <t>KHP1PPM_R1</t>
        </is>
      </c>
      <c r="C654" t="n">
        <v>5.296</v>
      </c>
      <c r="D654" t="n">
        <v>3</v>
      </c>
    </row>
    <row r="655">
      <c r="A655" t="n">
        <v>661</v>
      </c>
      <c r="B655" t="inlineStr">
        <is>
          <t>KHP1PPM_R1</t>
        </is>
      </c>
      <c r="C655" t="n">
        <v>5.363</v>
      </c>
      <c r="D655" t="n">
        <v>3</v>
      </c>
    </row>
    <row r="656">
      <c r="A656" t="n">
        <v>662</v>
      </c>
      <c r="B656" t="inlineStr">
        <is>
          <t>KHP1PPM_R1</t>
        </is>
      </c>
      <c r="C656" t="n">
        <v>5.43</v>
      </c>
      <c r="D656" t="n">
        <v>3</v>
      </c>
    </row>
    <row r="657">
      <c r="A657" t="n">
        <v>663</v>
      </c>
      <c r="B657" t="inlineStr">
        <is>
          <t>KHP1PPM_R1</t>
        </is>
      </c>
      <c r="C657" t="n">
        <v>5.513</v>
      </c>
      <c r="D657" t="n">
        <v>3</v>
      </c>
    </row>
    <row r="658">
      <c r="A658" t="n">
        <v>664</v>
      </c>
      <c r="B658" t="inlineStr">
        <is>
          <t>KHP1PPM_R1</t>
        </is>
      </c>
      <c r="C658" t="n">
        <v>5.563</v>
      </c>
      <c r="D658" t="n">
        <v>3</v>
      </c>
    </row>
    <row r="659">
      <c r="A659" t="n">
        <v>665</v>
      </c>
      <c r="B659" t="inlineStr">
        <is>
          <t>KHP1PPM_R1</t>
        </is>
      </c>
      <c r="C659" t="n">
        <v>5.63</v>
      </c>
      <c r="D659" t="n">
        <v>3</v>
      </c>
    </row>
    <row r="660">
      <c r="A660" t="n">
        <v>666</v>
      </c>
      <c r="B660" t="inlineStr">
        <is>
          <t>KHP1PPM_R1</t>
        </is>
      </c>
      <c r="C660" t="n">
        <v>5.696</v>
      </c>
      <c r="D660" t="n">
        <v>3</v>
      </c>
    </row>
    <row r="661">
      <c r="A661" t="n">
        <v>667</v>
      </c>
      <c r="B661" t="inlineStr">
        <is>
          <t>KHP1PPM_R1</t>
        </is>
      </c>
      <c r="C661" t="n">
        <v>5.763</v>
      </c>
      <c r="D661" t="n">
        <v>3</v>
      </c>
    </row>
    <row r="662">
      <c r="A662" t="n">
        <v>668</v>
      </c>
      <c r="B662" t="inlineStr">
        <is>
          <t>KHP1PPM_R1</t>
        </is>
      </c>
      <c r="C662" t="n">
        <v>5.846</v>
      </c>
      <c r="D662" t="n">
        <v>3</v>
      </c>
    </row>
    <row r="663">
      <c r="A663" t="n">
        <v>669</v>
      </c>
      <c r="B663" t="inlineStr">
        <is>
          <t>KHP1PPM_R1</t>
        </is>
      </c>
      <c r="C663" t="n">
        <v>5.913</v>
      </c>
      <c r="D663" t="n">
        <v>3</v>
      </c>
    </row>
    <row r="664">
      <c r="A664" t="n">
        <v>670</v>
      </c>
      <c r="B664" t="inlineStr">
        <is>
          <t>KHP1PPM_R1</t>
        </is>
      </c>
      <c r="C664" t="n">
        <v>5.963</v>
      </c>
      <c r="D664" t="n">
        <v>3</v>
      </c>
    </row>
    <row r="665">
      <c r="A665" t="n">
        <v>671</v>
      </c>
      <c r="B665" t="inlineStr">
        <is>
          <t>KHP1PPM_R1</t>
        </is>
      </c>
      <c r="C665" t="n">
        <v>6.03</v>
      </c>
      <c r="D665" t="n">
        <v>3</v>
      </c>
    </row>
    <row r="666">
      <c r="A666" t="n">
        <v>672</v>
      </c>
      <c r="B666" t="inlineStr">
        <is>
          <t>KHP1PPM_R1</t>
        </is>
      </c>
      <c r="C666" t="n">
        <v>6.096</v>
      </c>
      <c r="D666" t="n">
        <v>3</v>
      </c>
    </row>
    <row r="667">
      <c r="A667" t="n">
        <v>673</v>
      </c>
      <c r="B667" t="inlineStr">
        <is>
          <t>KHP1PPM_R1</t>
        </is>
      </c>
      <c r="C667" t="n">
        <v>6.163</v>
      </c>
      <c r="D667" t="n">
        <v>3</v>
      </c>
    </row>
    <row r="668">
      <c r="A668" t="n">
        <v>674</v>
      </c>
      <c r="B668" t="inlineStr">
        <is>
          <t>KHP1PPM_R1</t>
        </is>
      </c>
      <c r="C668" t="n">
        <v>6.246</v>
      </c>
      <c r="D668" t="n">
        <v>3</v>
      </c>
    </row>
    <row r="669">
      <c r="A669" t="n">
        <v>675</v>
      </c>
      <c r="B669" t="inlineStr">
        <is>
          <t>KHP1PPM_R1</t>
        </is>
      </c>
      <c r="C669" t="n">
        <v>6.313</v>
      </c>
      <c r="D669" t="n">
        <v>3</v>
      </c>
    </row>
    <row r="670">
      <c r="A670" t="n">
        <v>676</v>
      </c>
      <c r="B670" t="inlineStr">
        <is>
          <t>KHP1PPM_R1</t>
        </is>
      </c>
      <c r="C670" t="n">
        <v>6.363</v>
      </c>
      <c r="D670" t="n">
        <v>3</v>
      </c>
    </row>
    <row r="671">
      <c r="A671" t="n">
        <v>677</v>
      </c>
      <c r="B671" t="inlineStr">
        <is>
          <t>KHP1PPM_R1</t>
        </is>
      </c>
      <c r="C671" t="n">
        <v>6.43</v>
      </c>
      <c r="D671" t="n">
        <v>3</v>
      </c>
    </row>
    <row r="672">
      <c r="A672" t="n">
        <v>678</v>
      </c>
      <c r="B672" t="inlineStr">
        <is>
          <t>KHP1PPM_R1</t>
        </is>
      </c>
      <c r="C672" t="n">
        <v>6.496</v>
      </c>
      <c r="D672" t="n">
        <v>3</v>
      </c>
    </row>
    <row r="673">
      <c r="A673" t="n">
        <v>679</v>
      </c>
      <c r="B673" t="inlineStr">
        <is>
          <t>KHP1PPM_R1</t>
        </is>
      </c>
      <c r="C673" t="n">
        <v>6.563</v>
      </c>
      <c r="D673" t="n">
        <v>3</v>
      </c>
    </row>
    <row r="674">
      <c r="A674" t="n">
        <v>680</v>
      </c>
      <c r="B674" t="inlineStr">
        <is>
          <t>KHP1PPM_R1</t>
        </is>
      </c>
      <c r="C674" t="n">
        <v>6.646</v>
      </c>
      <c r="D674" t="n">
        <v>3</v>
      </c>
    </row>
    <row r="675">
      <c r="A675" t="n">
        <v>681</v>
      </c>
      <c r="B675" t="inlineStr">
        <is>
          <t>KHP1PPM_R1</t>
        </is>
      </c>
      <c r="C675" t="n">
        <v>6.713</v>
      </c>
      <c r="D675" t="n">
        <v>3</v>
      </c>
    </row>
    <row r="676">
      <c r="A676" t="n">
        <v>682</v>
      </c>
      <c r="B676" t="inlineStr">
        <is>
          <t>KHP1PPM_R1</t>
        </is>
      </c>
      <c r="C676" t="n">
        <v>6.78</v>
      </c>
      <c r="D676" t="n">
        <v>3</v>
      </c>
    </row>
    <row r="677">
      <c r="A677" t="n">
        <v>683</v>
      </c>
      <c r="B677" t="inlineStr">
        <is>
          <t>KHP1PPM_R1</t>
        </is>
      </c>
      <c r="C677" t="n">
        <v>6.846</v>
      </c>
      <c r="D677" t="n">
        <v>3</v>
      </c>
    </row>
    <row r="678">
      <c r="A678" t="n">
        <v>684</v>
      </c>
      <c r="B678" t="inlineStr">
        <is>
          <t>KHP1PPM_R1</t>
        </is>
      </c>
      <c r="C678" t="n">
        <v>6.913</v>
      </c>
      <c r="D678" t="n">
        <v>3</v>
      </c>
    </row>
    <row r="679">
      <c r="A679" t="n">
        <v>685</v>
      </c>
      <c r="B679" t="inlineStr">
        <is>
          <t>KHP1PPM_R1</t>
        </is>
      </c>
      <c r="C679" t="n">
        <v>6.98</v>
      </c>
      <c r="D679" t="n">
        <v>3</v>
      </c>
    </row>
    <row r="680">
      <c r="A680" t="n">
        <v>686</v>
      </c>
      <c r="B680" t="inlineStr">
        <is>
          <t>KHP1PPM_R1</t>
        </is>
      </c>
      <c r="C680" t="n">
        <v>7.046</v>
      </c>
      <c r="D680" t="n">
        <v>3</v>
      </c>
    </row>
    <row r="681">
      <c r="A681" t="n">
        <v>687</v>
      </c>
      <c r="B681" t="inlineStr">
        <is>
          <t>KHP1PPM_R1</t>
        </is>
      </c>
      <c r="C681" t="n">
        <v>7.113</v>
      </c>
      <c r="D681" t="n">
        <v>3</v>
      </c>
    </row>
    <row r="682">
      <c r="A682" t="n">
        <v>688</v>
      </c>
      <c r="B682" t="inlineStr">
        <is>
          <t>KHP1PPM_R1</t>
        </is>
      </c>
      <c r="C682" t="n">
        <v>7.18</v>
      </c>
      <c r="D682" t="n">
        <v>3</v>
      </c>
    </row>
    <row r="683">
      <c r="A683" t="n">
        <v>689</v>
      </c>
      <c r="B683" t="inlineStr">
        <is>
          <t>KHP1PPM_R1</t>
        </is>
      </c>
      <c r="C683" t="n">
        <v>7.246</v>
      </c>
      <c r="D683" t="n">
        <v>3</v>
      </c>
    </row>
    <row r="684">
      <c r="A684" t="n">
        <v>690</v>
      </c>
      <c r="B684" t="inlineStr">
        <is>
          <t>KHP1PPM_R1</t>
        </is>
      </c>
      <c r="C684" t="n">
        <v>7.313</v>
      </c>
      <c r="D684" t="n">
        <v>3</v>
      </c>
    </row>
    <row r="685">
      <c r="A685" t="n">
        <v>691</v>
      </c>
      <c r="B685" t="inlineStr">
        <is>
          <t>KHP1PPM_R1</t>
        </is>
      </c>
      <c r="C685" t="n">
        <v>7.38</v>
      </c>
      <c r="D685" t="n">
        <v>3</v>
      </c>
    </row>
    <row r="686">
      <c r="A686" t="n">
        <v>692</v>
      </c>
      <c r="B686" t="inlineStr">
        <is>
          <t>KHP1PPM_R1</t>
        </is>
      </c>
      <c r="C686" t="n">
        <v>7.446</v>
      </c>
      <c r="D686" t="n">
        <v>3</v>
      </c>
    </row>
    <row r="687">
      <c r="A687" t="n">
        <v>693</v>
      </c>
      <c r="B687" t="inlineStr">
        <is>
          <t>KHP1PPM_R1</t>
        </is>
      </c>
      <c r="C687" t="n">
        <v>7.513</v>
      </c>
      <c r="D687" t="n">
        <v>3</v>
      </c>
    </row>
    <row r="688">
      <c r="A688" t="n">
        <v>694</v>
      </c>
      <c r="B688" t="inlineStr">
        <is>
          <t>KHP1PPM_R1</t>
        </is>
      </c>
      <c r="C688" t="n">
        <v>7.58</v>
      </c>
      <c r="D688" t="n">
        <v>3</v>
      </c>
    </row>
    <row r="689">
      <c r="A689" t="n">
        <v>695</v>
      </c>
      <c r="B689" t="inlineStr">
        <is>
          <t>KHP1PPM_R1</t>
        </is>
      </c>
      <c r="C689" t="n">
        <v>7.646</v>
      </c>
      <c r="D689" t="n">
        <v>3</v>
      </c>
    </row>
    <row r="690">
      <c r="A690" t="n">
        <v>696</v>
      </c>
      <c r="B690" t="inlineStr">
        <is>
          <t>KHP1PPM_R1</t>
        </is>
      </c>
      <c r="C690" t="n">
        <v>7.713</v>
      </c>
      <c r="D690" t="n">
        <v>3</v>
      </c>
    </row>
    <row r="691">
      <c r="A691" t="n">
        <v>697</v>
      </c>
      <c r="B691" t="inlineStr">
        <is>
          <t>KHP1PPM_R1</t>
        </is>
      </c>
      <c r="C691" t="n">
        <v>7.78</v>
      </c>
      <c r="D691" t="n">
        <v>3</v>
      </c>
    </row>
    <row r="692">
      <c r="A692" t="n">
        <v>698</v>
      </c>
      <c r="B692" t="inlineStr">
        <is>
          <t>KHP1PPM_R1</t>
        </is>
      </c>
      <c r="C692" t="n">
        <v>7.846</v>
      </c>
      <c r="D692" t="n">
        <v>3</v>
      </c>
    </row>
    <row r="693">
      <c r="A693" t="n">
        <v>699</v>
      </c>
      <c r="B693" t="inlineStr">
        <is>
          <t>KHP1PPM_R1</t>
        </is>
      </c>
      <c r="C693" t="n">
        <v>7.913</v>
      </c>
      <c r="D693" t="n">
        <v>3</v>
      </c>
    </row>
    <row r="694">
      <c r="A694" t="n">
        <v>700</v>
      </c>
      <c r="B694" t="inlineStr">
        <is>
          <t>KHP1PPM_R1</t>
        </is>
      </c>
      <c r="C694" t="n">
        <v>7.98</v>
      </c>
      <c r="D694" t="n">
        <v>3</v>
      </c>
    </row>
    <row r="695">
      <c r="A695" t="n">
        <v>701</v>
      </c>
      <c r="B695" t="inlineStr">
        <is>
          <t>KHP1PPM_R1</t>
        </is>
      </c>
      <c r="C695" t="n">
        <v>8.045999999999999</v>
      </c>
      <c r="D695" t="n">
        <v>3</v>
      </c>
    </row>
    <row r="696">
      <c r="A696" t="n">
        <v>702</v>
      </c>
      <c r="B696" t="inlineStr">
        <is>
          <t>KHP1PPM_R1</t>
        </is>
      </c>
      <c r="C696" t="n">
        <v>8.113</v>
      </c>
      <c r="D696" t="n">
        <v>3</v>
      </c>
    </row>
    <row r="697">
      <c r="A697" t="n">
        <v>703</v>
      </c>
      <c r="B697" t="inlineStr">
        <is>
          <t>KHP1PPM_R1</t>
        </is>
      </c>
      <c r="C697" t="n">
        <v>8.18</v>
      </c>
      <c r="D697" t="n">
        <v>3</v>
      </c>
    </row>
    <row r="698">
      <c r="A698" t="n">
        <v>704</v>
      </c>
      <c r="B698" t="inlineStr">
        <is>
          <t>KHP1PPM_R1</t>
        </is>
      </c>
      <c r="C698" t="n">
        <v>8.246</v>
      </c>
      <c r="D698" t="n">
        <v>3</v>
      </c>
    </row>
    <row r="699">
      <c r="A699" t="n">
        <v>705</v>
      </c>
      <c r="B699" t="inlineStr">
        <is>
          <t>KHP1PPM_R1</t>
        </is>
      </c>
      <c r="C699" t="n">
        <v>8.313000000000001</v>
      </c>
      <c r="D699" t="n">
        <v>3</v>
      </c>
    </row>
    <row r="700">
      <c r="A700" t="n">
        <v>706</v>
      </c>
      <c r="B700" t="inlineStr">
        <is>
          <t>KHP1PPM_R1</t>
        </is>
      </c>
      <c r="C700" t="n">
        <v>8.380000000000001</v>
      </c>
      <c r="D700" t="n">
        <v>3</v>
      </c>
    </row>
    <row r="701">
      <c r="A701" t="n">
        <v>707</v>
      </c>
      <c r="B701" t="inlineStr">
        <is>
          <t>KHP1PPM_R1</t>
        </is>
      </c>
      <c r="C701" t="n">
        <v>8.446</v>
      </c>
      <c r="D701" t="n">
        <v>3</v>
      </c>
    </row>
    <row r="702">
      <c r="A702" t="n">
        <v>708</v>
      </c>
      <c r="B702" t="inlineStr">
        <is>
          <t>KHP1PPM_R1</t>
        </is>
      </c>
      <c r="C702" t="n">
        <v>8.513</v>
      </c>
      <c r="D702" t="n">
        <v>3</v>
      </c>
    </row>
    <row r="703">
      <c r="A703" t="n">
        <v>709</v>
      </c>
      <c r="B703" t="inlineStr">
        <is>
          <t>KHP1PPM_R1</t>
        </is>
      </c>
      <c r="C703" t="n">
        <v>8.58</v>
      </c>
      <c r="D703" t="n">
        <v>3</v>
      </c>
    </row>
    <row r="704">
      <c r="A704" t="n">
        <v>710</v>
      </c>
      <c r="B704" t="inlineStr">
        <is>
          <t>KHP1PPM_R1</t>
        </is>
      </c>
      <c r="C704" t="n">
        <v>8.646000000000001</v>
      </c>
      <c r="D704" t="n">
        <v>3</v>
      </c>
    </row>
    <row r="705">
      <c r="A705" t="n">
        <v>711</v>
      </c>
      <c r="B705" t="inlineStr">
        <is>
          <t>KHP1PPM_R1</t>
        </is>
      </c>
      <c r="C705" t="n">
        <v>8.712999999999999</v>
      </c>
      <c r="D705" t="n">
        <v>3</v>
      </c>
    </row>
    <row r="706">
      <c r="A706" t="n">
        <v>712</v>
      </c>
      <c r="B706" t="inlineStr">
        <is>
          <t>KHP1PPM_R1</t>
        </is>
      </c>
      <c r="C706" t="n">
        <v>8.779999999999999</v>
      </c>
      <c r="D706" t="n">
        <v>3</v>
      </c>
    </row>
    <row r="707">
      <c r="A707" t="n">
        <v>713</v>
      </c>
      <c r="B707" t="inlineStr">
        <is>
          <t>KHP1PPM_R1</t>
        </is>
      </c>
      <c r="C707" t="n">
        <v>8.846</v>
      </c>
      <c r="D707" t="n">
        <v>3</v>
      </c>
    </row>
    <row r="708">
      <c r="A708" t="n">
        <v>714</v>
      </c>
      <c r="B708" t="inlineStr">
        <is>
          <t>KHP1PPM_R1</t>
        </is>
      </c>
      <c r="C708" t="n">
        <v>8.913</v>
      </c>
      <c r="D708" t="n">
        <v>3</v>
      </c>
    </row>
    <row r="709">
      <c r="A709" t="n">
        <v>715</v>
      </c>
      <c r="B709" t="inlineStr">
        <is>
          <t>KHP1PPM_R1</t>
        </is>
      </c>
      <c r="C709" t="n">
        <v>8.98</v>
      </c>
      <c r="D709" t="n">
        <v>3</v>
      </c>
    </row>
    <row r="710">
      <c r="A710" t="n">
        <v>716</v>
      </c>
      <c r="B710" t="inlineStr">
        <is>
          <t>KHP1PPM_R1</t>
        </is>
      </c>
      <c r="C710" t="n">
        <v>9.045999999999999</v>
      </c>
      <c r="D710" t="n">
        <v>3</v>
      </c>
    </row>
    <row r="711">
      <c r="A711" t="n">
        <v>717</v>
      </c>
      <c r="B711" t="inlineStr">
        <is>
          <t>KHP1PPM_R1</t>
        </is>
      </c>
      <c r="C711" t="n">
        <v>9.113</v>
      </c>
      <c r="D711" t="n">
        <v>3</v>
      </c>
    </row>
    <row r="712">
      <c r="A712" t="n">
        <v>718</v>
      </c>
      <c r="B712" t="inlineStr">
        <is>
          <t>KHP1PPM_R1</t>
        </is>
      </c>
      <c r="C712" t="n">
        <v>9.18</v>
      </c>
      <c r="D712" t="n">
        <v>3</v>
      </c>
    </row>
    <row r="713">
      <c r="A713" t="n">
        <v>719</v>
      </c>
      <c r="B713" t="inlineStr">
        <is>
          <t>KHP1PPM_R1</t>
        </is>
      </c>
      <c r="C713" t="n">
        <v>9.246</v>
      </c>
      <c r="D713" t="n">
        <v>3</v>
      </c>
    </row>
    <row r="714">
      <c r="A714" t="n">
        <v>720</v>
      </c>
      <c r="B714" t="inlineStr">
        <is>
          <t>KHP1PPM_R1</t>
        </is>
      </c>
      <c r="C714" t="n">
        <v>9.313000000000001</v>
      </c>
      <c r="D714" t="n">
        <v>3</v>
      </c>
    </row>
    <row r="715">
      <c r="A715" t="n">
        <v>721</v>
      </c>
      <c r="B715" t="inlineStr">
        <is>
          <t>KHP1PPM_R1</t>
        </is>
      </c>
      <c r="C715" t="n">
        <v>9.380000000000001</v>
      </c>
      <c r="D715" t="n">
        <v>3</v>
      </c>
    </row>
    <row r="716">
      <c r="A716" t="n">
        <v>722</v>
      </c>
      <c r="B716" t="inlineStr">
        <is>
          <t>KHP1PPM_R1</t>
        </is>
      </c>
      <c r="C716" t="n">
        <v>9.446</v>
      </c>
      <c r="D716" t="n">
        <v>3</v>
      </c>
    </row>
    <row r="717">
      <c r="A717" t="n">
        <v>723</v>
      </c>
      <c r="B717" t="inlineStr">
        <is>
          <t>KHP1PPM_R1</t>
        </is>
      </c>
      <c r="C717" t="n">
        <v>9.513</v>
      </c>
      <c r="D717" t="n">
        <v>3</v>
      </c>
    </row>
    <row r="718">
      <c r="A718" t="n">
        <v>724</v>
      </c>
      <c r="B718" t="inlineStr">
        <is>
          <t>KHP1PPM_R1</t>
        </is>
      </c>
      <c r="C718" t="n">
        <v>9.58</v>
      </c>
      <c r="D718" t="n">
        <v>3</v>
      </c>
    </row>
    <row r="719">
      <c r="A719" t="n">
        <v>725</v>
      </c>
      <c r="B719" t="inlineStr">
        <is>
          <t>KHP1PPM_R1</t>
        </is>
      </c>
      <c r="C719" t="n">
        <v>9.646000000000001</v>
      </c>
      <c r="D719" t="n">
        <v>3</v>
      </c>
    </row>
    <row r="720">
      <c r="A720" t="n">
        <v>726</v>
      </c>
      <c r="B720" t="inlineStr">
        <is>
          <t>KHP1PPM_R1</t>
        </is>
      </c>
      <c r="C720" t="n">
        <v>9.712999999999999</v>
      </c>
      <c r="D720" t="n">
        <v>3</v>
      </c>
    </row>
    <row r="721">
      <c r="A721" t="n">
        <v>727</v>
      </c>
      <c r="B721" t="inlineStr">
        <is>
          <t>KHP1PPM_R1</t>
        </is>
      </c>
      <c r="C721" t="n">
        <v>9.779999999999999</v>
      </c>
      <c r="D721" t="n">
        <v>3</v>
      </c>
    </row>
    <row r="722">
      <c r="A722" t="n">
        <v>728</v>
      </c>
      <c r="B722" t="inlineStr">
        <is>
          <t>KHP1PPM_R1</t>
        </is>
      </c>
      <c r="C722" t="n">
        <v>9.846</v>
      </c>
      <c r="D722" t="n">
        <v>3</v>
      </c>
    </row>
    <row r="723">
      <c r="A723" t="n">
        <v>729</v>
      </c>
      <c r="B723" t="inlineStr">
        <is>
          <t>KHP1PPM_R1</t>
        </is>
      </c>
      <c r="C723" t="n">
        <v>9.913</v>
      </c>
      <c r="D723" t="n">
        <v>3</v>
      </c>
    </row>
    <row r="724">
      <c r="A724" t="n">
        <v>730</v>
      </c>
      <c r="B724" t="inlineStr">
        <is>
          <t>KHP1PPM_R1</t>
        </is>
      </c>
      <c r="C724" t="n">
        <v>9.98</v>
      </c>
      <c r="D724" t="n">
        <v>3</v>
      </c>
    </row>
    <row r="725">
      <c r="A725" t="n">
        <v>731</v>
      </c>
      <c r="B725" t="inlineStr">
        <is>
          <t>KHP1PPM_R1</t>
        </is>
      </c>
      <c r="C725" t="n">
        <v>10.046</v>
      </c>
      <c r="D725" t="n">
        <v>3</v>
      </c>
    </row>
    <row r="726">
      <c r="A726" t="n">
        <v>732</v>
      </c>
      <c r="B726" t="inlineStr">
        <is>
          <t>KHP1PPM_R1</t>
        </is>
      </c>
      <c r="C726" t="n">
        <v>10.113</v>
      </c>
      <c r="D726" t="n">
        <v>3</v>
      </c>
    </row>
    <row r="727">
      <c r="A727" t="n">
        <v>733</v>
      </c>
      <c r="B727" t="inlineStr">
        <is>
          <t>KHP1PPM_R1</t>
        </is>
      </c>
      <c r="C727" t="n">
        <v>10.18</v>
      </c>
      <c r="D727" t="n">
        <v>3</v>
      </c>
    </row>
    <row r="728">
      <c r="A728" t="n">
        <v>734</v>
      </c>
      <c r="B728" t="inlineStr">
        <is>
          <t>KHP1PPM_R1</t>
        </is>
      </c>
      <c r="C728" t="n">
        <v>10.246</v>
      </c>
      <c r="D728" t="n">
        <v>3</v>
      </c>
    </row>
    <row r="729">
      <c r="A729" t="n">
        <v>735</v>
      </c>
      <c r="B729" t="inlineStr">
        <is>
          <t>KHP1PPM_R1</t>
        </is>
      </c>
      <c r="C729" t="n">
        <v>10.313</v>
      </c>
      <c r="D729" t="n">
        <v>3</v>
      </c>
    </row>
    <row r="730">
      <c r="A730" t="n">
        <v>736</v>
      </c>
      <c r="B730" t="inlineStr">
        <is>
          <t>KHP1PPM_R1</t>
        </is>
      </c>
      <c r="C730" t="n">
        <v>10.38</v>
      </c>
      <c r="D730" t="n">
        <v>3</v>
      </c>
    </row>
    <row r="731">
      <c r="A731" t="n">
        <v>737</v>
      </c>
      <c r="B731" t="inlineStr">
        <is>
          <t>KHP1PPM_R1</t>
        </is>
      </c>
      <c r="C731" t="n">
        <v>10.446</v>
      </c>
      <c r="D731" t="n">
        <v>3</v>
      </c>
    </row>
    <row r="732">
      <c r="A732" t="n">
        <v>738</v>
      </c>
      <c r="B732" t="inlineStr">
        <is>
          <t>KHP1PPM_R1</t>
        </is>
      </c>
      <c r="C732" t="n">
        <v>10.513</v>
      </c>
      <c r="D732" t="n">
        <v>3</v>
      </c>
    </row>
    <row r="733">
      <c r="A733" t="n">
        <v>739</v>
      </c>
      <c r="B733" t="inlineStr">
        <is>
          <t>KHP1PPM_R1</t>
        </is>
      </c>
      <c r="C733" t="n">
        <v>10.58</v>
      </c>
      <c r="D733" t="n">
        <v>3</v>
      </c>
    </row>
    <row r="734">
      <c r="A734" t="n">
        <v>740</v>
      </c>
      <c r="B734" t="inlineStr">
        <is>
          <t>KHP1PPM_R1</t>
        </is>
      </c>
      <c r="C734" t="n">
        <v>10.646</v>
      </c>
      <c r="D734" t="n">
        <v>3</v>
      </c>
    </row>
    <row r="735">
      <c r="A735" t="n">
        <v>741</v>
      </c>
      <c r="B735" t="inlineStr">
        <is>
          <t>KHP1PPM_R2</t>
        </is>
      </c>
      <c r="C735" t="n">
        <v>0.013</v>
      </c>
      <c r="D735" t="n">
        <v>4</v>
      </c>
    </row>
    <row r="736">
      <c r="A736" t="n">
        <v>742</v>
      </c>
      <c r="B736" t="inlineStr">
        <is>
          <t>KHP1PPM_R2</t>
        </is>
      </c>
      <c r="C736" t="n">
        <v>0.08</v>
      </c>
      <c r="D736" t="n">
        <v>4</v>
      </c>
    </row>
    <row r="737">
      <c r="A737" t="n">
        <v>743</v>
      </c>
      <c r="B737" t="inlineStr">
        <is>
          <t>KHP1PPM_R2</t>
        </is>
      </c>
      <c r="C737" t="n">
        <v>0.146</v>
      </c>
      <c r="D737" t="n">
        <v>4</v>
      </c>
    </row>
    <row r="738">
      <c r="A738" t="n">
        <v>744</v>
      </c>
      <c r="B738" t="inlineStr">
        <is>
          <t>KHP1PPM_R2</t>
        </is>
      </c>
      <c r="C738" t="n">
        <v>0.213</v>
      </c>
      <c r="D738" t="n">
        <v>4</v>
      </c>
    </row>
    <row r="739">
      <c r="A739" t="n">
        <v>745</v>
      </c>
      <c r="B739" t="inlineStr">
        <is>
          <t>KHP1PPM_R2</t>
        </is>
      </c>
      <c r="C739" t="n">
        <v>0.28</v>
      </c>
      <c r="D739" t="n">
        <v>4</v>
      </c>
    </row>
    <row r="740">
      <c r="A740" t="n">
        <v>746</v>
      </c>
      <c r="B740" t="inlineStr">
        <is>
          <t>KHP1PPM_R2</t>
        </is>
      </c>
      <c r="C740" t="n">
        <v>0.346</v>
      </c>
      <c r="D740" t="n">
        <v>4</v>
      </c>
    </row>
    <row r="741">
      <c r="A741" t="n">
        <v>747</v>
      </c>
      <c r="B741" t="inlineStr">
        <is>
          <t>KHP1PPM_R2</t>
        </is>
      </c>
      <c r="C741" t="n">
        <v>0.413</v>
      </c>
      <c r="D741" t="n">
        <v>4</v>
      </c>
    </row>
    <row r="742">
      <c r="A742" t="n">
        <v>748</v>
      </c>
      <c r="B742" t="inlineStr">
        <is>
          <t>KHP1PPM_R2</t>
        </is>
      </c>
      <c r="C742" t="n">
        <v>0.48</v>
      </c>
      <c r="D742" t="n">
        <v>4</v>
      </c>
    </row>
    <row r="743">
      <c r="A743" t="n">
        <v>749</v>
      </c>
      <c r="B743" t="inlineStr">
        <is>
          <t>KHP1PPM_R2</t>
        </is>
      </c>
      <c r="C743" t="n">
        <v>0.546</v>
      </c>
      <c r="D743" t="n">
        <v>4</v>
      </c>
    </row>
    <row r="744">
      <c r="A744" t="n">
        <v>750</v>
      </c>
      <c r="B744" t="inlineStr">
        <is>
          <t>KHP1PPM_R2</t>
        </is>
      </c>
      <c r="C744" t="n">
        <v>0.613</v>
      </c>
      <c r="D744" t="n">
        <v>4</v>
      </c>
    </row>
    <row r="745">
      <c r="A745" t="n">
        <v>751</v>
      </c>
      <c r="B745" t="inlineStr">
        <is>
          <t>KHP1PPM_R2</t>
        </is>
      </c>
      <c r="C745" t="n">
        <v>0.68</v>
      </c>
      <c r="D745" t="n">
        <v>4</v>
      </c>
    </row>
    <row r="746">
      <c r="A746" t="n">
        <v>752</v>
      </c>
      <c r="B746" t="inlineStr">
        <is>
          <t>KHP1PPM_R2</t>
        </is>
      </c>
      <c r="C746" t="n">
        <v>0.746</v>
      </c>
      <c r="D746" t="n">
        <v>4</v>
      </c>
    </row>
    <row r="747">
      <c r="A747" t="n">
        <v>753</v>
      </c>
      <c r="B747" t="inlineStr">
        <is>
          <t>KHP1PPM_R2</t>
        </is>
      </c>
      <c r="C747" t="n">
        <v>0.8129999999999999</v>
      </c>
      <c r="D747" t="n">
        <v>4</v>
      </c>
    </row>
    <row r="748">
      <c r="A748" t="n">
        <v>754</v>
      </c>
      <c r="B748" t="inlineStr">
        <is>
          <t>KHP1PPM_R2</t>
        </is>
      </c>
      <c r="C748" t="n">
        <v>0.88</v>
      </c>
      <c r="D748" t="n">
        <v>4</v>
      </c>
    </row>
    <row r="749">
      <c r="A749" t="n">
        <v>755</v>
      </c>
      <c r="B749" t="inlineStr">
        <is>
          <t>KHP1PPM_R2</t>
        </is>
      </c>
      <c r="C749" t="n">
        <v>0.946</v>
      </c>
      <c r="D749" t="n">
        <v>4</v>
      </c>
    </row>
    <row r="750">
      <c r="A750" t="n">
        <v>756</v>
      </c>
      <c r="B750" t="inlineStr">
        <is>
          <t>KHP1PPM_R2</t>
        </is>
      </c>
      <c r="C750" t="n">
        <v>1.013</v>
      </c>
      <c r="D750" t="n">
        <v>4</v>
      </c>
    </row>
    <row r="751">
      <c r="A751" t="n">
        <v>757</v>
      </c>
      <c r="B751" t="inlineStr">
        <is>
          <t>KHP1PPM_R2</t>
        </is>
      </c>
      <c r="C751" t="n">
        <v>1.08</v>
      </c>
      <c r="D751" t="n">
        <v>4</v>
      </c>
    </row>
    <row r="752">
      <c r="A752" t="n">
        <v>758</v>
      </c>
      <c r="B752" t="inlineStr">
        <is>
          <t>KHP1PPM_R2</t>
        </is>
      </c>
      <c r="C752" t="n">
        <v>1.146</v>
      </c>
      <c r="D752" t="n">
        <v>4</v>
      </c>
    </row>
    <row r="753">
      <c r="A753" t="n">
        <v>759</v>
      </c>
      <c r="B753" t="inlineStr">
        <is>
          <t>KHP1PPM_R2</t>
        </is>
      </c>
      <c r="C753" t="n">
        <v>1.213</v>
      </c>
      <c r="D753" t="n">
        <v>4</v>
      </c>
    </row>
    <row r="754">
      <c r="A754" t="n">
        <v>760</v>
      </c>
      <c r="B754" t="inlineStr">
        <is>
          <t>KHP1PPM_R2</t>
        </is>
      </c>
      <c r="C754" t="n">
        <v>1.28</v>
      </c>
      <c r="D754" t="n">
        <v>4</v>
      </c>
    </row>
    <row r="755">
      <c r="A755" t="n">
        <v>761</v>
      </c>
      <c r="B755" t="inlineStr">
        <is>
          <t>KHP1PPM_R2</t>
        </is>
      </c>
      <c r="C755" t="n">
        <v>1.346</v>
      </c>
      <c r="D755" t="n">
        <v>4</v>
      </c>
    </row>
    <row r="756">
      <c r="A756" t="n">
        <v>762</v>
      </c>
      <c r="B756" t="inlineStr">
        <is>
          <t>KHP1PPM_R2</t>
        </is>
      </c>
      <c r="C756" t="n">
        <v>1.413</v>
      </c>
      <c r="D756" t="n">
        <v>4</v>
      </c>
    </row>
    <row r="757">
      <c r="A757" t="n">
        <v>763</v>
      </c>
      <c r="B757" t="inlineStr">
        <is>
          <t>KHP1PPM_R2</t>
        </is>
      </c>
      <c r="C757" t="n">
        <v>1.48</v>
      </c>
      <c r="D757" t="n">
        <v>4</v>
      </c>
    </row>
    <row r="758">
      <c r="A758" t="n">
        <v>764</v>
      </c>
      <c r="B758" t="inlineStr">
        <is>
          <t>KHP1PPM_R2</t>
        </is>
      </c>
      <c r="C758" t="n">
        <v>1.546</v>
      </c>
      <c r="D758" t="n">
        <v>4</v>
      </c>
    </row>
    <row r="759">
      <c r="A759" t="n">
        <v>765</v>
      </c>
      <c r="B759" t="inlineStr">
        <is>
          <t>KHP1PPM_R2</t>
        </is>
      </c>
      <c r="C759" t="n">
        <v>1.613</v>
      </c>
      <c r="D759" t="n">
        <v>4</v>
      </c>
    </row>
    <row r="760">
      <c r="A760" t="n">
        <v>766</v>
      </c>
      <c r="B760" t="inlineStr">
        <is>
          <t>KHP1PPM_R2</t>
        </is>
      </c>
      <c r="C760" t="n">
        <v>1.68</v>
      </c>
      <c r="D760" t="n">
        <v>4</v>
      </c>
    </row>
    <row r="761">
      <c r="A761" t="n">
        <v>767</v>
      </c>
      <c r="B761" t="inlineStr">
        <is>
          <t>KHP1PPM_R2</t>
        </is>
      </c>
      <c r="C761" t="n">
        <v>1.746</v>
      </c>
      <c r="D761" t="n">
        <v>4</v>
      </c>
    </row>
    <row r="762">
      <c r="A762" t="n">
        <v>768</v>
      </c>
      <c r="B762" t="inlineStr">
        <is>
          <t>KHP1PPM_R2</t>
        </is>
      </c>
      <c r="C762" t="n">
        <v>1.813</v>
      </c>
      <c r="D762" t="n">
        <v>4</v>
      </c>
    </row>
    <row r="763">
      <c r="A763" t="n">
        <v>769</v>
      </c>
      <c r="B763" t="inlineStr">
        <is>
          <t>KHP1PPM_R2</t>
        </is>
      </c>
      <c r="C763" t="n">
        <v>1.88</v>
      </c>
      <c r="D763" t="n">
        <v>4</v>
      </c>
    </row>
    <row r="764">
      <c r="A764" t="n">
        <v>770</v>
      </c>
      <c r="B764" t="inlineStr">
        <is>
          <t>KHP1PPM_R2</t>
        </is>
      </c>
      <c r="C764" t="n">
        <v>1.946</v>
      </c>
      <c r="D764" t="n">
        <v>4</v>
      </c>
    </row>
    <row r="765">
      <c r="A765" t="n">
        <v>771</v>
      </c>
      <c r="B765" t="inlineStr">
        <is>
          <t>KHP1PPM_R2</t>
        </is>
      </c>
      <c r="C765" t="n">
        <v>2.013</v>
      </c>
      <c r="D765" t="n">
        <v>4</v>
      </c>
    </row>
    <row r="766">
      <c r="A766" t="n">
        <v>772</v>
      </c>
      <c r="B766" t="inlineStr">
        <is>
          <t>KHP1PPM_R2</t>
        </is>
      </c>
      <c r="C766" t="n">
        <v>2.08</v>
      </c>
      <c r="D766" t="n">
        <v>4</v>
      </c>
    </row>
    <row r="767">
      <c r="A767" t="n">
        <v>773</v>
      </c>
      <c r="B767" t="inlineStr">
        <is>
          <t>KHP1PPM_R2</t>
        </is>
      </c>
      <c r="C767" t="n">
        <v>2.146</v>
      </c>
      <c r="D767" t="n">
        <v>4</v>
      </c>
    </row>
    <row r="768">
      <c r="A768" t="n">
        <v>774</v>
      </c>
      <c r="B768" t="inlineStr">
        <is>
          <t>KHP1PPM_R2</t>
        </is>
      </c>
      <c r="C768" t="n">
        <v>2.213</v>
      </c>
      <c r="D768" t="n">
        <v>4</v>
      </c>
    </row>
    <row r="769">
      <c r="A769" t="n">
        <v>775</v>
      </c>
      <c r="B769" t="inlineStr">
        <is>
          <t>KHP1PPM_R2</t>
        </is>
      </c>
      <c r="C769" t="n">
        <v>2.28</v>
      </c>
      <c r="D769" t="n">
        <v>4</v>
      </c>
    </row>
    <row r="770">
      <c r="A770" t="n">
        <v>776</v>
      </c>
      <c r="B770" t="inlineStr">
        <is>
          <t>KHP1PPM_R2</t>
        </is>
      </c>
      <c r="C770" t="n">
        <v>2.346</v>
      </c>
      <c r="D770" t="n">
        <v>4</v>
      </c>
    </row>
    <row r="771">
      <c r="A771" t="n">
        <v>777</v>
      </c>
      <c r="B771" t="inlineStr">
        <is>
          <t>KHP1PPM_R2</t>
        </is>
      </c>
      <c r="C771" t="n">
        <v>2.413</v>
      </c>
      <c r="D771" t="n">
        <v>4</v>
      </c>
    </row>
    <row r="772">
      <c r="A772" t="n">
        <v>778</v>
      </c>
      <c r="B772" t="inlineStr">
        <is>
          <t>KHP1PPM_R2</t>
        </is>
      </c>
      <c r="C772" t="n">
        <v>2.48</v>
      </c>
      <c r="D772" t="n">
        <v>4</v>
      </c>
    </row>
    <row r="773">
      <c r="A773" t="n">
        <v>779</v>
      </c>
      <c r="B773" t="inlineStr">
        <is>
          <t>KHP1PPM_R2</t>
        </is>
      </c>
      <c r="C773" t="n">
        <v>2.546</v>
      </c>
      <c r="D773" t="n">
        <v>4</v>
      </c>
    </row>
    <row r="774">
      <c r="A774" t="n">
        <v>780</v>
      </c>
      <c r="B774" t="inlineStr">
        <is>
          <t>KHP1PPM_R2</t>
        </is>
      </c>
      <c r="C774" t="n">
        <v>2.613</v>
      </c>
      <c r="D774" t="n">
        <v>4</v>
      </c>
    </row>
    <row r="775">
      <c r="A775" t="n">
        <v>781</v>
      </c>
      <c r="B775" t="inlineStr">
        <is>
          <t>KHP1PPM_R2</t>
        </is>
      </c>
      <c r="C775" t="n">
        <v>2.68</v>
      </c>
      <c r="D775" t="n">
        <v>4</v>
      </c>
    </row>
    <row r="776">
      <c r="A776" t="n">
        <v>782</v>
      </c>
      <c r="B776" t="inlineStr">
        <is>
          <t>KHP1PPM_R2</t>
        </is>
      </c>
      <c r="C776" t="n">
        <v>2.746</v>
      </c>
      <c r="D776" t="n">
        <v>4</v>
      </c>
    </row>
    <row r="777">
      <c r="A777" t="n">
        <v>783</v>
      </c>
      <c r="B777" t="inlineStr">
        <is>
          <t>KHP1PPM_R2</t>
        </is>
      </c>
      <c r="C777" t="n">
        <v>2.813</v>
      </c>
      <c r="D777" t="n">
        <v>4</v>
      </c>
    </row>
    <row r="778">
      <c r="A778" t="n">
        <v>784</v>
      </c>
      <c r="B778" t="inlineStr">
        <is>
          <t>KHP1PPM_R2</t>
        </is>
      </c>
      <c r="C778" t="n">
        <v>2.88</v>
      </c>
      <c r="D778" t="n">
        <v>4</v>
      </c>
    </row>
    <row r="779">
      <c r="A779" t="n">
        <v>785</v>
      </c>
      <c r="B779" t="inlineStr">
        <is>
          <t>KHP1PPM_R2</t>
        </is>
      </c>
      <c r="C779" t="n">
        <v>2.946</v>
      </c>
      <c r="D779" t="n">
        <v>4</v>
      </c>
    </row>
    <row r="780">
      <c r="A780" t="n">
        <v>786</v>
      </c>
      <c r="B780" t="inlineStr">
        <is>
          <t>KHP1PPM_R2</t>
        </is>
      </c>
      <c r="C780" t="n">
        <v>3.013</v>
      </c>
      <c r="D780" t="n">
        <v>4</v>
      </c>
    </row>
    <row r="781">
      <c r="A781" t="n">
        <v>787</v>
      </c>
      <c r="B781" t="inlineStr">
        <is>
          <t>KHP1PPM_R2</t>
        </is>
      </c>
      <c r="C781" t="n">
        <v>3.08</v>
      </c>
      <c r="D781" t="n">
        <v>4</v>
      </c>
    </row>
    <row r="782">
      <c r="A782" t="n">
        <v>788</v>
      </c>
      <c r="B782" t="inlineStr">
        <is>
          <t>KHP1PPM_R2</t>
        </is>
      </c>
      <c r="C782" t="n">
        <v>3.146</v>
      </c>
      <c r="D782" t="n">
        <v>4</v>
      </c>
    </row>
    <row r="783">
      <c r="A783" t="n">
        <v>789</v>
      </c>
      <c r="B783" t="inlineStr">
        <is>
          <t>KHP1PPM_R2</t>
        </is>
      </c>
      <c r="C783" t="n">
        <v>3.213</v>
      </c>
      <c r="D783" t="n">
        <v>4</v>
      </c>
    </row>
    <row r="784">
      <c r="A784" t="n">
        <v>790</v>
      </c>
      <c r="B784" t="inlineStr">
        <is>
          <t>KHP1PPM_R2</t>
        </is>
      </c>
      <c r="C784" t="n">
        <v>3.28</v>
      </c>
      <c r="D784" t="n">
        <v>4</v>
      </c>
    </row>
    <row r="785">
      <c r="A785" t="n">
        <v>791</v>
      </c>
      <c r="B785" t="inlineStr">
        <is>
          <t>KHP1PPM_R2</t>
        </is>
      </c>
      <c r="C785" t="n">
        <v>3.346</v>
      </c>
      <c r="D785" t="n">
        <v>4</v>
      </c>
    </row>
    <row r="786">
      <c r="A786" t="n">
        <v>792</v>
      </c>
      <c r="B786" t="inlineStr">
        <is>
          <t>KHP1PPM_R2</t>
        </is>
      </c>
      <c r="C786" t="n">
        <v>3.413</v>
      </c>
      <c r="D786" t="n">
        <v>4</v>
      </c>
    </row>
    <row r="787">
      <c r="A787" t="n">
        <v>793</v>
      </c>
      <c r="B787" t="inlineStr">
        <is>
          <t>KHP1PPM_R2</t>
        </is>
      </c>
      <c r="C787" t="n">
        <v>3.48</v>
      </c>
      <c r="D787" t="n">
        <v>4</v>
      </c>
    </row>
    <row r="788">
      <c r="A788" t="n">
        <v>794</v>
      </c>
      <c r="B788" t="inlineStr">
        <is>
          <t>KHP1PPM_R2</t>
        </is>
      </c>
      <c r="C788" t="n">
        <v>3.546</v>
      </c>
      <c r="D788" t="n">
        <v>4</v>
      </c>
    </row>
    <row r="789">
      <c r="A789" t="n">
        <v>795</v>
      </c>
      <c r="B789" t="inlineStr">
        <is>
          <t>KHP1PPM_R2</t>
        </is>
      </c>
      <c r="C789" t="n">
        <v>3.613</v>
      </c>
      <c r="D789" t="n">
        <v>4</v>
      </c>
    </row>
    <row r="790">
      <c r="A790" t="n">
        <v>796</v>
      </c>
      <c r="B790" t="inlineStr">
        <is>
          <t>KHP1PPM_R2</t>
        </is>
      </c>
      <c r="C790" t="n">
        <v>3.68</v>
      </c>
      <c r="D790" t="n">
        <v>4</v>
      </c>
    </row>
    <row r="791">
      <c r="A791" t="n">
        <v>797</v>
      </c>
      <c r="B791" t="inlineStr">
        <is>
          <t>KHP1PPM_R2</t>
        </is>
      </c>
      <c r="C791" t="n">
        <v>3.746</v>
      </c>
      <c r="D791" t="n">
        <v>4</v>
      </c>
    </row>
    <row r="792">
      <c r="A792" t="n">
        <v>798</v>
      </c>
      <c r="B792" t="inlineStr">
        <is>
          <t>KHP1PPM_R2</t>
        </is>
      </c>
      <c r="C792" t="n">
        <v>3.813</v>
      </c>
      <c r="D792" t="n">
        <v>4</v>
      </c>
    </row>
    <row r="793">
      <c r="A793" t="n">
        <v>799</v>
      </c>
      <c r="B793" t="inlineStr">
        <is>
          <t>KHP1PPM_R2</t>
        </is>
      </c>
      <c r="C793" t="n">
        <v>3.88</v>
      </c>
      <c r="D793" t="n">
        <v>4</v>
      </c>
    </row>
    <row r="794">
      <c r="A794" t="n">
        <v>800</v>
      </c>
      <c r="B794" t="inlineStr">
        <is>
          <t>KHP1PPM_R2</t>
        </is>
      </c>
      <c r="C794" t="n">
        <v>3.946</v>
      </c>
      <c r="D794" t="n">
        <v>4</v>
      </c>
    </row>
    <row r="795">
      <c r="A795" t="n">
        <v>801</v>
      </c>
      <c r="B795" t="inlineStr">
        <is>
          <t>KHP1PPM_R2</t>
        </is>
      </c>
      <c r="C795" t="n">
        <v>4.013</v>
      </c>
      <c r="D795" t="n">
        <v>4</v>
      </c>
    </row>
    <row r="796">
      <c r="A796" t="n">
        <v>802</v>
      </c>
      <c r="B796" t="inlineStr">
        <is>
          <t>KHP1PPM_R2</t>
        </is>
      </c>
      <c r="C796" t="n">
        <v>4.08</v>
      </c>
      <c r="D796" t="n">
        <v>4</v>
      </c>
    </row>
    <row r="797">
      <c r="A797" t="n">
        <v>803</v>
      </c>
      <c r="B797" t="inlineStr">
        <is>
          <t>KHP1PPM_R2</t>
        </is>
      </c>
      <c r="C797" t="n">
        <v>4.146</v>
      </c>
      <c r="D797" t="n">
        <v>4</v>
      </c>
    </row>
    <row r="798">
      <c r="A798" t="n">
        <v>804</v>
      </c>
      <c r="B798" t="inlineStr">
        <is>
          <t>KHP1PPM_R2</t>
        </is>
      </c>
      <c r="C798" t="n">
        <v>4.213</v>
      </c>
      <c r="D798" t="n">
        <v>4</v>
      </c>
    </row>
    <row r="799">
      <c r="A799" t="n">
        <v>805</v>
      </c>
      <c r="B799" t="inlineStr">
        <is>
          <t>KHP1PPM_R2</t>
        </is>
      </c>
      <c r="C799" t="n">
        <v>4.28</v>
      </c>
      <c r="D799" t="n">
        <v>4</v>
      </c>
    </row>
    <row r="800">
      <c r="A800" t="n">
        <v>806</v>
      </c>
      <c r="B800" t="inlineStr">
        <is>
          <t>KHP1PPM_R2</t>
        </is>
      </c>
      <c r="C800" t="n">
        <v>4.346</v>
      </c>
      <c r="D800" t="n">
        <v>4</v>
      </c>
    </row>
    <row r="801">
      <c r="A801" t="n">
        <v>807</v>
      </c>
      <c r="B801" t="inlineStr">
        <is>
          <t>KHP1PPM_R2</t>
        </is>
      </c>
      <c r="C801" t="n">
        <v>4.413</v>
      </c>
      <c r="D801" t="n">
        <v>4</v>
      </c>
    </row>
    <row r="802">
      <c r="A802" t="n">
        <v>808</v>
      </c>
      <c r="B802" t="inlineStr">
        <is>
          <t>KHP1PPM_R2</t>
        </is>
      </c>
      <c r="C802" t="n">
        <v>4.48</v>
      </c>
      <c r="D802" t="n">
        <v>4</v>
      </c>
    </row>
    <row r="803">
      <c r="A803" t="n">
        <v>809</v>
      </c>
      <c r="B803" t="inlineStr">
        <is>
          <t>KHP1PPM_R2</t>
        </is>
      </c>
      <c r="C803" t="n">
        <v>4.546</v>
      </c>
      <c r="D803" t="n">
        <v>4</v>
      </c>
    </row>
    <row r="804">
      <c r="A804" t="n">
        <v>810</v>
      </c>
      <c r="B804" t="inlineStr">
        <is>
          <t>KHP1PPM_R2</t>
        </is>
      </c>
      <c r="C804" t="n">
        <v>4.613</v>
      </c>
      <c r="D804" t="n">
        <v>4</v>
      </c>
    </row>
    <row r="805">
      <c r="A805" t="n">
        <v>811</v>
      </c>
      <c r="B805" t="inlineStr">
        <is>
          <t>KHP1PPM_R2</t>
        </is>
      </c>
      <c r="C805" t="n">
        <v>4.68</v>
      </c>
      <c r="D805" t="n">
        <v>4</v>
      </c>
    </row>
    <row r="806">
      <c r="A806" t="n">
        <v>812</v>
      </c>
      <c r="B806" t="inlineStr">
        <is>
          <t>KHP1PPM_R2</t>
        </is>
      </c>
      <c r="C806" t="n">
        <v>4.746</v>
      </c>
      <c r="D806" t="n">
        <v>4</v>
      </c>
    </row>
    <row r="807">
      <c r="A807" t="n">
        <v>813</v>
      </c>
      <c r="B807" t="inlineStr">
        <is>
          <t>KHP1PPM_R2</t>
        </is>
      </c>
      <c r="C807" t="n">
        <v>4.813</v>
      </c>
      <c r="D807" t="n">
        <v>4</v>
      </c>
    </row>
    <row r="808">
      <c r="A808" t="n">
        <v>814</v>
      </c>
      <c r="B808" t="inlineStr">
        <is>
          <t>KHP1PPM_R2</t>
        </is>
      </c>
      <c r="C808" t="n">
        <v>4.88</v>
      </c>
      <c r="D808" t="n">
        <v>4</v>
      </c>
    </row>
    <row r="809">
      <c r="A809" t="n">
        <v>815</v>
      </c>
      <c r="B809" t="inlineStr">
        <is>
          <t>KHP1PPM_R2</t>
        </is>
      </c>
      <c r="C809" t="n">
        <v>4.946</v>
      </c>
      <c r="D809" t="n">
        <v>4</v>
      </c>
    </row>
    <row r="810">
      <c r="A810" t="n">
        <v>816</v>
      </c>
      <c r="B810" t="inlineStr">
        <is>
          <t>KHP1PPM_R2</t>
        </is>
      </c>
      <c r="C810" t="n">
        <v>5.013</v>
      </c>
      <c r="D810" t="n">
        <v>4</v>
      </c>
    </row>
    <row r="811">
      <c r="A811" t="n">
        <v>817</v>
      </c>
      <c r="B811" t="inlineStr">
        <is>
          <t>KHP1PPM_R2</t>
        </is>
      </c>
      <c r="C811" t="n">
        <v>5.08</v>
      </c>
      <c r="D811" t="n">
        <v>4</v>
      </c>
    </row>
    <row r="812">
      <c r="A812" t="n">
        <v>818</v>
      </c>
      <c r="B812" t="inlineStr">
        <is>
          <t>KHP1PPM_R2</t>
        </is>
      </c>
      <c r="C812" t="n">
        <v>5.146</v>
      </c>
      <c r="D812" t="n">
        <v>4</v>
      </c>
    </row>
    <row r="813">
      <c r="A813" t="n">
        <v>819</v>
      </c>
      <c r="B813" t="inlineStr">
        <is>
          <t>KHP1PPM_R2</t>
        </is>
      </c>
      <c r="C813" t="n">
        <v>5.213</v>
      </c>
      <c r="D813" t="n">
        <v>4</v>
      </c>
    </row>
    <row r="814">
      <c r="A814" t="n">
        <v>820</v>
      </c>
      <c r="B814" t="inlineStr">
        <is>
          <t>KHP1PPM_R2</t>
        </is>
      </c>
      <c r="C814" t="n">
        <v>5.28</v>
      </c>
      <c r="D814" t="n">
        <v>4</v>
      </c>
    </row>
    <row r="815">
      <c r="A815" t="n">
        <v>821</v>
      </c>
      <c r="B815" t="inlineStr">
        <is>
          <t>KHP1PPM_R2</t>
        </is>
      </c>
      <c r="C815" t="n">
        <v>5.346</v>
      </c>
      <c r="D815" t="n">
        <v>4</v>
      </c>
    </row>
    <row r="816">
      <c r="A816" t="n">
        <v>822</v>
      </c>
      <c r="B816" t="inlineStr">
        <is>
          <t>KHP1PPM_R2</t>
        </is>
      </c>
      <c r="C816" t="n">
        <v>5.413</v>
      </c>
      <c r="D816" t="n">
        <v>4</v>
      </c>
    </row>
    <row r="817">
      <c r="A817" t="n">
        <v>823</v>
      </c>
      <c r="B817" t="inlineStr">
        <is>
          <t>KHP1PPM_R2</t>
        </is>
      </c>
      <c r="C817" t="n">
        <v>5.48</v>
      </c>
      <c r="D817" t="n">
        <v>4</v>
      </c>
    </row>
    <row r="818">
      <c r="A818" t="n">
        <v>824</v>
      </c>
      <c r="B818" t="inlineStr">
        <is>
          <t>KHP1PPM_R2</t>
        </is>
      </c>
      <c r="C818" t="n">
        <v>5.546</v>
      </c>
      <c r="D818" t="n">
        <v>4</v>
      </c>
    </row>
    <row r="819">
      <c r="A819" t="n">
        <v>825</v>
      </c>
      <c r="B819" t="inlineStr">
        <is>
          <t>KHP1PPM_R2</t>
        </is>
      </c>
      <c r="C819" t="n">
        <v>5.613</v>
      </c>
      <c r="D819" t="n">
        <v>4</v>
      </c>
    </row>
    <row r="820">
      <c r="A820" t="n">
        <v>826</v>
      </c>
      <c r="B820" t="inlineStr">
        <is>
          <t>KHP1PPM_R2</t>
        </is>
      </c>
      <c r="C820" t="n">
        <v>5.68</v>
      </c>
      <c r="D820" t="n">
        <v>4</v>
      </c>
    </row>
    <row r="821">
      <c r="A821" t="n">
        <v>827</v>
      </c>
      <c r="B821" t="inlineStr">
        <is>
          <t>KHP1PPM_R2</t>
        </is>
      </c>
      <c r="C821" t="n">
        <v>5.746</v>
      </c>
      <c r="D821" t="n">
        <v>4</v>
      </c>
    </row>
    <row r="822">
      <c r="A822" t="n">
        <v>828</v>
      </c>
      <c r="B822" t="inlineStr">
        <is>
          <t>KHP1PPM_R2</t>
        </is>
      </c>
      <c r="C822" t="n">
        <v>5.813</v>
      </c>
      <c r="D822" t="n">
        <v>4</v>
      </c>
    </row>
    <row r="823">
      <c r="A823" t="n">
        <v>829</v>
      </c>
      <c r="B823" t="inlineStr">
        <is>
          <t>KHP1PPM_R2</t>
        </is>
      </c>
      <c r="C823" t="n">
        <v>5.88</v>
      </c>
      <c r="D823" t="n">
        <v>4</v>
      </c>
    </row>
    <row r="824">
      <c r="A824" t="n">
        <v>830</v>
      </c>
      <c r="B824" t="inlineStr">
        <is>
          <t>KHP1PPM_R2</t>
        </is>
      </c>
      <c r="C824" t="n">
        <v>5.946</v>
      </c>
      <c r="D824" t="n">
        <v>4</v>
      </c>
    </row>
    <row r="825">
      <c r="A825" t="n">
        <v>831</v>
      </c>
      <c r="B825" t="inlineStr">
        <is>
          <t>KHP1PPM_R2</t>
        </is>
      </c>
      <c r="C825" t="n">
        <v>6.013</v>
      </c>
      <c r="D825" t="n">
        <v>4</v>
      </c>
    </row>
    <row r="826">
      <c r="A826" t="n">
        <v>832</v>
      </c>
      <c r="B826" t="inlineStr">
        <is>
          <t>KHP1PPM_R2</t>
        </is>
      </c>
      <c r="C826" t="n">
        <v>6.08</v>
      </c>
      <c r="D826" t="n">
        <v>4</v>
      </c>
    </row>
    <row r="827">
      <c r="A827" t="n">
        <v>833</v>
      </c>
      <c r="B827" t="inlineStr">
        <is>
          <t>KHP1PPM_R2</t>
        </is>
      </c>
      <c r="C827" t="n">
        <v>6.146</v>
      </c>
      <c r="D827" t="n">
        <v>4</v>
      </c>
    </row>
    <row r="828">
      <c r="A828" t="n">
        <v>834</v>
      </c>
      <c r="B828" t="inlineStr">
        <is>
          <t>KHP1PPM_R2</t>
        </is>
      </c>
      <c r="C828" t="n">
        <v>6.213</v>
      </c>
      <c r="D828" t="n">
        <v>4</v>
      </c>
    </row>
    <row r="829">
      <c r="A829" t="n">
        <v>835</v>
      </c>
      <c r="B829" t="inlineStr">
        <is>
          <t>KHP1PPM_R2</t>
        </is>
      </c>
      <c r="C829" t="n">
        <v>6.28</v>
      </c>
      <c r="D829" t="n">
        <v>4</v>
      </c>
    </row>
    <row r="830">
      <c r="A830" t="n">
        <v>836</v>
      </c>
      <c r="B830" t="inlineStr">
        <is>
          <t>KHP1PPM_R2</t>
        </is>
      </c>
      <c r="C830" t="n">
        <v>6.346</v>
      </c>
      <c r="D830" t="n">
        <v>4</v>
      </c>
    </row>
    <row r="831">
      <c r="A831" t="n">
        <v>837</v>
      </c>
      <c r="B831" t="inlineStr">
        <is>
          <t>KHP1PPM_R2</t>
        </is>
      </c>
      <c r="C831" t="n">
        <v>6.413</v>
      </c>
      <c r="D831" t="n">
        <v>4</v>
      </c>
    </row>
    <row r="832">
      <c r="A832" t="n">
        <v>838</v>
      </c>
      <c r="B832" t="inlineStr">
        <is>
          <t>KHP1PPM_R2</t>
        </is>
      </c>
      <c r="C832" t="n">
        <v>6.48</v>
      </c>
      <c r="D832" t="n">
        <v>4</v>
      </c>
    </row>
    <row r="833">
      <c r="A833" t="n">
        <v>839</v>
      </c>
      <c r="B833" t="inlineStr">
        <is>
          <t>KHP1PPM_R2</t>
        </is>
      </c>
      <c r="C833" t="n">
        <v>6.546</v>
      </c>
      <c r="D833" t="n">
        <v>4</v>
      </c>
    </row>
    <row r="834">
      <c r="A834" t="n">
        <v>840</v>
      </c>
      <c r="B834" t="inlineStr">
        <is>
          <t>KHP1PPM_R2</t>
        </is>
      </c>
      <c r="C834" t="n">
        <v>6.613</v>
      </c>
      <c r="D834" t="n">
        <v>4</v>
      </c>
    </row>
    <row r="835">
      <c r="A835" t="n">
        <v>841</v>
      </c>
      <c r="B835" t="inlineStr">
        <is>
          <t>KHP1PPM_R2</t>
        </is>
      </c>
      <c r="C835" t="n">
        <v>6.68</v>
      </c>
      <c r="D835" t="n">
        <v>4</v>
      </c>
    </row>
    <row r="836">
      <c r="A836" t="n">
        <v>842</v>
      </c>
      <c r="B836" t="inlineStr">
        <is>
          <t>KHP1PPM_R2</t>
        </is>
      </c>
      <c r="C836" t="n">
        <v>6.746</v>
      </c>
      <c r="D836" t="n">
        <v>4</v>
      </c>
    </row>
    <row r="837">
      <c r="A837" t="n">
        <v>843</v>
      </c>
      <c r="B837" t="inlineStr">
        <is>
          <t>KHP1PPM_R2</t>
        </is>
      </c>
      <c r="C837" t="n">
        <v>6.813</v>
      </c>
      <c r="D837" t="n">
        <v>4</v>
      </c>
    </row>
    <row r="838">
      <c r="A838" t="n">
        <v>844</v>
      </c>
      <c r="B838" t="inlineStr">
        <is>
          <t>KHP1PPM_R2</t>
        </is>
      </c>
      <c r="C838" t="n">
        <v>6.88</v>
      </c>
      <c r="D838" t="n">
        <v>4</v>
      </c>
    </row>
    <row r="839">
      <c r="A839" t="n">
        <v>845</v>
      </c>
      <c r="B839" t="inlineStr">
        <is>
          <t>KHP1PPM_R2</t>
        </is>
      </c>
      <c r="C839" t="n">
        <v>6.946</v>
      </c>
      <c r="D839" t="n">
        <v>4</v>
      </c>
    </row>
    <row r="840">
      <c r="A840" t="n">
        <v>846</v>
      </c>
      <c r="B840" t="inlineStr">
        <is>
          <t>KHP1PPM_R2</t>
        </is>
      </c>
      <c r="C840" t="n">
        <v>7.013</v>
      </c>
      <c r="D840" t="n">
        <v>4</v>
      </c>
    </row>
    <row r="841">
      <c r="A841" t="n">
        <v>847</v>
      </c>
      <c r="B841" t="inlineStr">
        <is>
          <t>KHP1PPM_R2</t>
        </is>
      </c>
      <c r="C841" t="n">
        <v>7.08</v>
      </c>
      <c r="D841" t="n">
        <v>4</v>
      </c>
    </row>
    <row r="842">
      <c r="A842" t="n">
        <v>848</v>
      </c>
      <c r="B842" t="inlineStr">
        <is>
          <t>KHP1PPM_R2</t>
        </is>
      </c>
      <c r="C842" t="n">
        <v>7.146</v>
      </c>
      <c r="D842" t="n">
        <v>4</v>
      </c>
    </row>
    <row r="843">
      <c r="A843" t="n">
        <v>849</v>
      </c>
      <c r="B843" t="inlineStr">
        <is>
          <t>KHP1PPM_R2</t>
        </is>
      </c>
      <c r="C843" t="n">
        <v>7.213</v>
      </c>
      <c r="D843" t="n">
        <v>4</v>
      </c>
    </row>
    <row r="844">
      <c r="A844" t="n">
        <v>850</v>
      </c>
      <c r="B844" t="inlineStr">
        <is>
          <t>KHP1PPM_R2</t>
        </is>
      </c>
      <c r="C844" t="n">
        <v>7.28</v>
      </c>
      <c r="D844" t="n">
        <v>4</v>
      </c>
    </row>
    <row r="845">
      <c r="A845" t="n">
        <v>851</v>
      </c>
      <c r="B845" t="inlineStr">
        <is>
          <t>KHP1PPM_R2</t>
        </is>
      </c>
      <c r="C845" t="n">
        <v>7.346</v>
      </c>
      <c r="D845" t="n">
        <v>4</v>
      </c>
    </row>
    <row r="846">
      <c r="A846" t="n">
        <v>852</v>
      </c>
      <c r="B846" t="inlineStr">
        <is>
          <t>KHP1PPM_R2</t>
        </is>
      </c>
      <c r="C846" t="n">
        <v>7.413</v>
      </c>
      <c r="D846" t="n">
        <v>4</v>
      </c>
    </row>
    <row r="847">
      <c r="A847" t="n">
        <v>853</v>
      </c>
      <c r="B847" t="inlineStr">
        <is>
          <t>KHP1PPM_R2</t>
        </is>
      </c>
      <c r="C847" t="n">
        <v>7.48</v>
      </c>
      <c r="D847" t="n">
        <v>4</v>
      </c>
    </row>
    <row r="848">
      <c r="A848" t="n">
        <v>854</v>
      </c>
      <c r="B848" t="inlineStr">
        <is>
          <t>KHP1PPM_R2</t>
        </is>
      </c>
      <c r="C848" t="n">
        <v>7.546</v>
      </c>
      <c r="D848" t="n">
        <v>4</v>
      </c>
    </row>
    <row r="849">
      <c r="A849" t="n">
        <v>855</v>
      </c>
      <c r="B849" t="inlineStr">
        <is>
          <t>KHP1PPM_R2</t>
        </is>
      </c>
      <c r="C849" t="n">
        <v>7.613</v>
      </c>
      <c r="D849" t="n">
        <v>4</v>
      </c>
    </row>
    <row r="850">
      <c r="A850" t="n">
        <v>856</v>
      </c>
      <c r="B850" t="inlineStr">
        <is>
          <t>KHP1PPM_R2</t>
        </is>
      </c>
      <c r="C850" t="n">
        <v>7.68</v>
      </c>
      <c r="D850" t="n">
        <v>4</v>
      </c>
    </row>
    <row r="851">
      <c r="A851" t="n">
        <v>857</v>
      </c>
      <c r="B851" t="inlineStr">
        <is>
          <t>KHP1PPM_R2</t>
        </is>
      </c>
      <c r="C851" t="n">
        <v>7.746</v>
      </c>
      <c r="D851" t="n">
        <v>4</v>
      </c>
    </row>
    <row r="852">
      <c r="A852" t="n">
        <v>858</v>
      </c>
      <c r="B852" t="inlineStr">
        <is>
          <t>KHP1PPM_R2</t>
        </is>
      </c>
      <c r="C852" t="n">
        <v>7.813</v>
      </c>
      <c r="D852" t="n">
        <v>4</v>
      </c>
    </row>
    <row r="853">
      <c r="A853" t="n">
        <v>859</v>
      </c>
      <c r="B853" t="inlineStr">
        <is>
          <t>KHP1PPM_R2</t>
        </is>
      </c>
      <c r="C853" t="n">
        <v>7.88</v>
      </c>
      <c r="D853" t="n">
        <v>4</v>
      </c>
    </row>
    <row r="854">
      <c r="A854" t="n">
        <v>860</v>
      </c>
      <c r="B854" t="inlineStr">
        <is>
          <t>KHP1PPM_R2</t>
        </is>
      </c>
      <c r="C854" t="n">
        <v>7.946</v>
      </c>
      <c r="D854" t="n">
        <v>4</v>
      </c>
    </row>
    <row r="855">
      <c r="A855" t="n">
        <v>861</v>
      </c>
      <c r="B855" t="inlineStr">
        <is>
          <t>KHP1PPM_R2</t>
        </is>
      </c>
      <c r="C855" t="n">
        <v>8.013</v>
      </c>
      <c r="D855" t="n">
        <v>4</v>
      </c>
    </row>
    <row r="856">
      <c r="A856" t="n">
        <v>862</v>
      </c>
      <c r="B856" t="inlineStr">
        <is>
          <t>KHP1PPM_R2</t>
        </is>
      </c>
      <c r="C856" t="n">
        <v>8.08</v>
      </c>
      <c r="D856" t="n">
        <v>4</v>
      </c>
    </row>
    <row r="857">
      <c r="A857" t="n">
        <v>863</v>
      </c>
      <c r="B857" t="inlineStr">
        <is>
          <t>KHP1PPM_R2</t>
        </is>
      </c>
      <c r="C857" t="n">
        <v>8.146000000000001</v>
      </c>
      <c r="D857" t="n">
        <v>4</v>
      </c>
    </row>
    <row r="858">
      <c r="A858" t="n">
        <v>864</v>
      </c>
      <c r="B858" t="inlineStr">
        <is>
          <t>KHP1PPM_R2</t>
        </is>
      </c>
      <c r="C858" t="n">
        <v>8.212999999999999</v>
      </c>
      <c r="D858" t="n">
        <v>4</v>
      </c>
    </row>
    <row r="859">
      <c r="A859" t="n">
        <v>865</v>
      </c>
      <c r="B859" t="inlineStr">
        <is>
          <t>KHP1PPM_R2</t>
        </is>
      </c>
      <c r="C859" t="n">
        <v>8.279999999999999</v>
      </c>
      <c r="D859" t="n">
        <v>4</v>
      </c>
    </row>
    <row r="860">
      <c r="A860" t="n">
        <v>866</v>
      </c>
      <c r="B860" t="inlineStr">
        <is>
          <t>KHP1PPM_R2</t>
        </is>
      </c>
      <c r="C860" t="n">
        <v>8.346</v>
      </c>
      <c r="D860" t="n">
        <v>4</v>
      </c>
    </row>
    <row r="861">
      <c r="A861" t="n">
        <v>867</v>
      </c>
      <c r="B861" t="inlineStr">
        <is>
          <t>KHP1PPM_R2</t>
        </is>
      </c>
      <c r="C861" t="n">
        <v>8.413</v>
      </c>
      <c r="D861" t="n">
        <v>4</v>
      </c>
    </row>
    <row r="862">
      <c r="A862" t="n">
        <v>868</v>
      </c>
      <c r="B862" t="inlineStr">
        <is>
          <t>KHP1PPM_R2</t>
        </is>
      </c>
      <c r="C862" t="n">
        <v>8.48</v>
      </c>
      <c r="D862" t="n">
        <v>4</v>
      </c>
    </row>
    <row r="863">
      <c r="A863" t="n">
        <v>869</v>
      </c>
      <c r="B863" t="inlineStr">
        <is>
          <t>KHP1PPM_R2</t>
        </is>
      </c>
      <c r="C863" t="n">
        <v>8.545999999999999</v>
      </c>
      <c r="D863" t="n">
        <v>4</v>
      </c>
    </row>
    <row r="864">
      <c r="A864" t="n">
        <v>870</v>
      </c>
      <c r="B864" t="inlineStr">
        <is>
          <t>KHP1PPM_R2</t>
        </is>
      </c>
      <c r="C864" t="n">
        <v>8.613</v>
      </c>
      <c r="D864" t="n">
        <v>4</v>
      </c>
    </row>
    <row r="865">
      <c r="A865" t="n">
        <v>871</v>
      </c>
      <c r="B865" t="inlineStr">
        <is>
          <t>KHP1PPM_R2</t>
        </is>
      </c>
      <c r="C865" t="n">
        <v>8.68</v>
      </c>
      <c r="D865" t="n">
        <v>4</v>
      </c>
    </row>
    <row r="866">
      <c r="A866" t="n">
        <v>872</v>
      </c>
      <c r="B866" t="inlineStr">
        <is>
          <t>KHP1PPM_R2</t>
        </is>
      </c>
      <c r="C866" t="n">
        <v>8.746</v>
      </c>
      <c r="D866" t="n">
        <v>4</v>
      </c>
    </row>
    <row r="867">
      <c r="A867" t="n">
        <v>873</v>
      </c>
      <c r="B867" t="inlineStr">
        <is>
          <t>KHP1PPM_R2</t>
        </is>
      </c>
      <c r="C867" t="n">
        <v>8.813000000000001</v>
      </c>
      <c r="D867" t="n">
        <v>4</v>
      </c>
    </row>
    <row r="868">
      <c r="A868" t="n">
        <v>874</v>
      </c>
      <c r="B868" t="inlineStr">
        <is>
          <t>KHP1PPM_R2</t>
        </is>
      </c>
      <c r="C868" t="n">
        <v>8.880000000000001</v>
      </c>
      <c r="D868" t="n">
        <v>4</v>
      </c>
    </row>
    <row r="869">
      <c r="A869" t="n">
        <v>875</v>
      </c>
      <c r="B869" t="inlineStr">
        <is>
          <t>KHP1PPM_R2</t>
        </is>
      </c>
      <c r="C869" t="n">
        <v>8.946</v>
      </c>
      <c r="D869" t="n">
        <v>4</v>
      </c>
    </row>
    <row r="870">
      <c r="A870" t="n">
        <v>876</v>
      </c>
      <c r="B870" t="inlineStr">
        <is>
          <t>KHP1PPM_R2</t>
        </is>
      </c>
      <c r="C870" t="n">
        <v>9.013</v>
      </c>
      <c r="D870" t="n">
        <v>4</v>
      </c>
    </row>
    <row r="871">
      <c r="A871" t="n">
        <v>877</v>
      </c>
      <c r="B871" t="inlineStr">
        <is>
          <t>KHP1PPM_R2</t>
        </is>
      </c>
      <c r="C871" t="n">
        <v>9.08</v>
      </c>
      <c r="D871" t="n">
        <v>4</v>
      </c>
    </row>
    <row r="872">
      <c r="A872" t="n">
        <v>878</v>
      </c>
      <c r="B872" t="inlineStr">
        <is>
          <t>KHP1PPM_R2</t>
        </is>
      </c>
      <c r="C872" t="n">
        <v>9.146000000000001</v>
      </c>
      <c r="D872" t="n">
        <v>4</v>
      </c>
    </row>
    <row r="873">
      <c r="A873" t="n">
        <v>879</v>
      </c>
      <c r="B873" t="inlineStr">
        <is>
          <t>KHP1PPM_R2</t>
        </is>
      </c>
      <c r="C873" t="n">
        <v>9.212999999999999</v>
      </c>
      <c r="D873" t="n">
        <v>4</v>
      </c>
    </row>
    <row r="874">
      <c r="A874" t="n">
        <v>880</v>
      </c>
      <c r="B874" t="inlineStr">
        <is>
          <t>KHP1PPM_R2</t>
        </is>
      </c>
      <c r="C874" t="n">
        <v>9.279999999999999</v>
      </c>
      <c r="D874" t="n">
        <v>4</v>
      </c>
    </row>
    <row r="875">
      <c r="A875" t="n">
        <v>881</v>
      </c>
      <c r="B875" t="inlineStr">
        <is>
          <t>KHP1PPM_R2</t>
        </is>
      </c>
      <c r="C875" t="n">
        <v>9.346</v>
      </c>
      <c r="D875" t="n">
        <v>4</v>
      </c>
    </row>
    <row r="876">
      <c r="A876" t="n">
        <v>882</v>
      </c>
      <c r="B876" t="inlineStr">
        <is>
          <t>KHP1PPM_R2</t>
        </is>
      </c>
      <c r="C876" t="n">
        <v>9.413</v>
      </c>
      <c r="D876" t="n">
        <v>4</v>
      </c>
    </row>
    <row r="877">
      <c r="A877" t="n">
        <v>883</v>
      </c>
      <c r="B877" t="inlineStr">
        <is>
          <t>KHP1PPM_R2</t>
        </is>
      </c>
      <c r="C877" t="n">
        <v>9.48</v>
      </c>
      <c r="D877" t="n">
        <v>4</v>
      </c>
    </row>
    <row r="878">
      <c r="A878" t="n">
        <v>884</v>
      </c>
      <c r="B878" t="inlineStr">
        <is>
          <t>KHP1PPM_R2</t>
        </is>
      </c>
      <c r="C878" t="n">
        <v>9.545999999999999</v>
      </c>
      <c r="D878" t="n">
        <v>4</v>
      </c>
    </row>
    <row r="879">
      <c r="A879" t="n">
        <v>885</v>
      </c>
      <c r="B879" t="inlineStr">
        <is>
          <t>KHP1PPM_R2</t>
        </is>
      </c>
      <c r="C879" t="n">
        <v>9.613</v>
      </c>
      <c r="D879" t="n">
        <v>4</v>
      </c>
    </row>
    <row r="880">
      <c r="A880" t="n">
        <v>886</v>
      </c>
      <c r="B880" t="inlineStr">
        <is>
          <t>KHP1PPM_R2</t>
        </is>
      </c>
      <c r="C880" t="n">
        <v>9.68</v>
      </c>
      <c r="D880" t="n">
        <v>4</v>
      </c>
    </row>
    <row r="881">
      <c r="A881" t="n">
        <v>887</v>
      </c>
      <c r="B881" t="inlineStr">
        <is>
          <t>KHP1PPM_R2</t>
        </is>
      </c>
      <c r="C881" t="n">
        <v>9.746</v>
      </c>
      <c r="D881" t="n">
        <v>4</v>
      </c>
    </row>
    <row r="882">
      <c r="A882" t="n">
        <v>888</v>
      </c>
      <c r="B882" t="inlineStr">
        <is>
          <t>KHP1PPM_R2</t>
        </is>
      </c>
      <c r="C882" t="n">
        <v>9.813000000000001</v>
      </c>
      <c r="D882" t="n">
        <v>4</v>
      </c>
    </row>
    <row r="883">
      <c r="A883" t="n">
        <v>889</v>
      </c>
      <c r="B883" t="inlineStr">
        <is>
          <t>KHP1PPM_R2</t>
        </is>
      </c>
      <c r="C883" t="n">
        <v>9.880000000000001</v>
      </c>
      <c r="D883" t="n">
        <v>4</v>
      </c>
    </row>
    <row r="884">
      <c r="A884" t="n">
        <v>890</v>
      </c>
      <c r="B884" t="inlineStr">
        <is>
          <t>KHP1PPM_R2</t>
        </is>
      </c>
      <c r="C884" t="n">
        <v>9.946</v>
      </c>
      <c r="D884" t="n">
        <v>4</v>
      </c>
    </row>
    <row r="885">
      <c r="A885" t="n">
        <v>891</v>
      </c>
      <c r="B885" t="inlineStr">
        <is>
          <t>KHP1PPM_R2</t>
        </is>
      </c>
      <c r="C885" t="n">
        <v>10.013</v>
      </c>
      <c r="D885" t="n">
        <v>4</v>
      </c>
    </row>
    <row r="886">
      <c r="A886" t="n">
        <v>892</v>
      </c>
      <c r="B886" t="inlineStr">
        <is>
          <t>KHP1PPM_R2</t>
        </is>
      </c>
      <c r="C886" t="n">
        <v>10.08</v>
      </c>
      <c r="D886" t="n">
        <v>4</v>
      </c>
    </row>
    <row r="887">
      <c r="A887" t="n">
        <v>893</v>
      </c>
      <c r="B887" t="inlineStr">
        <is>
          <t>KHP1PPM_R2</t>
        </is>
      </c>
      <c r="C887" t="n">
        <v>10.146</v>
      </c>
      <c r="D887" t="n">
        <v>4</v>
      </c>
    </row>
    <row r="888">
      <c r="A888" t="n">
        <v>894</v>
      </c>
      <c r="B888" t="inlineStr">
        <is>
          <t>KHP1PPM_R2</t>
        </is>
      </c>
      <c r="C888" t="n">
        <v>10.213</v>
      </c>
      <c r="D888" t="n">
        <v>4</v>
      </c>
    </row>
    <row r="889">
      <c r="A889" t="n">
        <v>895</v>
      </c>
      <c r="B889" t="inlineStr">
        <is>
          <t>KHP1PPM_R2</t>
        </is>
      </c>
      <c r="C889" t="n">
        <v>10.28</v>
      </c>
      <c r="D889" t="n">
        <v>4</v>
      </c>
    </row>
    <row r="890">
      <c r="A890" t="n">
        <v>896</v>
      </c>
      <c r="B890" t="inlineStr">
        <is>
          <t>KHP1PPM_R2</t>
        </is>
      </c>
      <c r="C890" t="n">
        <v>10.346</v>
      </c>
      <c r="D890" t="n">
        <v>4</v>
      </c>
    </row>
    <row r="891">
      <c r="A891" t="n">
        <v>897</v>
      </c>
      <c r="B891" t="inlineStr">
        <is>
          <t>KHP1PPM_R2</t>
        </is>
      </c>
      <c r="C891" t="n">
        <v>10.413</v>
      </c>
      <c r="D891" t="n">
        <v>4</v>
      </c>
    </row>
    <row r="892">
      <c r="A892" t="n">
        <v>898</v>
      </c>
      <c r="B892" t="inlineStr">
        <is>
          <t>KHP1PPM_R2</t>
        </is>
      </c>
      <c r="C892" t="n">
        <v>10.48</v>
      </c>
      <c r="D892" t="n">
        <v>4</v>
      </c>
    </row>
    <row r="893">
      <c r="A893" t="n">
        <v>899</v>
      </c>
      <c r="B893" t="inlineStr">
        <is>
          <t>KHP1PPM_R2</t>
        </is>
      </c>
      <c r="C893" t="n">
        <v>10.546</v>
      </c>
      <c r="D893" t="n">
        <v>4</v>
      </c>
    </row>
    <row r="894">
      <c r="A894" t="n">
        <v>900</v>
      </c>
      <c r="B894" t="inlineStr">
        <is>
          <t>KHP1PPM_R2</t>
        </is>
      </c>
      <c r="C894" t="n">
        <v>10.613</v>
      </c>
      <c r="D894" t="n">
        <v>4</v>
      </c>
    </row>
    <row r="895">
      <c r="A895" t="n">
        <v>901</v>
      </c>
      <c r="B895" t="inlineStr">
        <is>
          <t>KHP1PPM_R2</t>
        </is>
      </c>
      <c r="C895" t="n">
        <v>10.68</v>
      </c>
      <c r="D895" t="n">
        <v>4</v>
      </c>
    </row>
    <row r="896">
      <c r="A896" t="n">
        <v>902</v>
      </c>
      <c r="B896" t="inlineStr">
        <is>
          <t>HA2.5PPM_R1</t>
        </is>
      </c>
      <c r="C896" t="n">
        <v>0.063</v>
      </c>
      <c r="D896" t="n">
        <v>5</v>
      </c>
    </row>
    <row r="897">
      <c r="A897" t="n">
        <v>903</v>
      </c>
      <c r="B897" t="inlineStr">
        <is>
          <t>HA2.5PPM_R1</t>
        </is>
      </c>
      <c r="C897" t="n">
        <v>0.13</v>
      </c>
      <c r="D897" t="n">
        <v>5</v>
      </c>
    </row>
    <row r="898">
      <c r="A898" t="n">
        <v>904</v>
      </c>
      <c r="B898" t="inlineStr">
        <is>
          <t>HA2.5PPM_R1</t>
        </is>
      </c>
      <c r="C898" t="n">
        <v>0.196</v>
      </c>
      <c r="D898" t="n">
        <v>5</v>
      </c>
    </row>
    <row r="899">
      <c r="A899" t="n">
        <v>905</v>
      </c>
      <c r="B899" t="inlineStr">
        <is>
          <t>HA2.5PPM_R1</t>
        </is>
      </c>
      <c r="C899" t="n">
        <v>0.263</v>
      </c>
      <c r="D899" t="n">
        <v>5</v>
      </c>
    </row>
    <row r="900">
      <c r="A900" t="n">
        <v>906</v>
      </c>
      <c r="B900" t="inlineStr">
        <is>
          <t>HA2.5PPM_R1</t>
        </is>
      </c>
      <c r="C900" t="n">
        <v>0.33</v>
      </c>
      <c r="D900" t="n">
        <v>5</v>
      </c>
    </row>
    <row r="901">
      <c r="A901" t="n">
        <v>907</v>
      </c>
      <c r="B901" t="inlineStr">
        <is>
          <t>HA2.5PPM_R1</t>
        </is>
      </c>
      <c r="C901" t="n">
        <v>0.396</v>
      </c>
      <c r="D901" t="n">
        <v>5</v>
      </c>
    </row>
    <row r="902">
      <c r="A902" t="n">
        <v>908</v>
      </c>
      <c r="B902" t="inlineStr">
        <is>
          <t>HA2.5PPM_R1</t>
        </is>
      </c>
      <c r="C902" t="n">
        <v>0.463</v>
      </c>
      <c r="D902" t="n">
        <v>5</v>
      </c>
    </row>
    <row r="903">
      <c r="A903" t="n">
        <v>909</v>
      </c>
      <c r="B903" t="inlineStr">
        <is>
          <t>HA2.5PPM_R1</t>
        </is>
      </c>
      <c r="C903" t="n">
        <v>0.53</v>
      </c>
      <c r="D903" t="n">
        <v>5</v>
      </c>
    </row>
    <row r="904">
      <c r="A904" t="n">
        <v>910</v>
      </c>
      <c r="B904" t="inlineStr">
        <is>
          <t>HA2.5PPM_R1</t>
        </is>
      </c>
      <c r="C904" t="n">
        <v>0.596</v>
      </c>
      <c r="D904" t="n">
        <v>5</v>
      </c>
    </row>
    <row r="905">
      <c r="A905" t="n">
        <v>911</v>
      </c>
      <c r="B905" t="inlineStr">
        <is>
          <t>HA2.5PPM_R1</t>
        </is>
      </c>
      <c r="C905" t="n">
        <v>0.663</v>
      </c>
      <c r="D905" t="n">
        <v>5</v>
      </c>
    </row>
    <row r="906">
      <c r="A906" t="n">
        <v>912</v>
      </c>
      <c r="B906" t="inlineStr">
        <is>
          <t>HA2.5PPM_R1</t>
        </is>
      </c>
      <c r="C906" t="n">
        <v>0.73</v>
      </c>
      <c r="D906" t="n">
        <v>5</v>
      </c>
    </row>
    <row r="907">
      <c r="A907" t="n">
        <v>913</v>
      </c>
      <c r="B907" t="inlineStr">
        <is>
          <t>HA2.5PPM_R1</t>
        </is>
      </c>
      <c r="C907" t="n">
        <v>0.796</v>
      </c>
      <c r="D907" t="n">
        <v>5</v>
      </c>
    </row>
    <row r="908">
      <c r="A908" t="n">
        <v>914</v>
      </c>
      <c r="B908" t="inlineStr">
        <is>
          <t>HA2.5PPM_R1</t>
        </is>
      </c>
      <c r="C908" t="n">
        <v>0.863</v>
      </c>
      <c r="D908" t="n">
        <v>5</v>
      </c>
    </row>
    <row r="909">
      <c r="A909" t="n">
        <v>915</v>
      </c>
      <c r="B909" t="inlineStr">
        <is>
          <t>HA2.5PPM_R1</t>
        </is>
      </c>
      <c r="C909" t="n">
        <v>0.93</v>
      </c>
      <c r="D909" t="n">
        <v>5</v>
      </c>
    </row>
    <row r="910">
      <c r="A910" t="n">
        <v>916</v>
      </c>
      <c r="B910" t="inlineStr">
        <is>
          <t>HA2.5PPM_R1</t>
        </is>
      </c>
      <c r="C910" t="n">
        <v>0.996</v>
      </c>
      <c r="D910" t="n">
        <v>5</v>
      </c>
    </row>
    <row r="911">
      <c r="A911" t="n">
        <v>917</v>
      </c>
      <c r="B911" t="inlineStr">
        <is>
          <t>HA2.5PPM_R1</t>
        </is>
      </c>
      <c r="C911" t="n">
        <v>1.063</v>
      </c>
      <c r="D911" t="n">
        <v>5</v>
      </c>
    </row>
    <row r="912">
      <c r="A912" t="n">
        <v>918</v>
      </c>
      <c r="B912" t="inlineStr">
        <is>
          <t>HA2.5PPM_R1</t>
        </is>
      </c>
      <c r="C912" t="n">
        <v>1.13</v>
      </c>
      <c r="D912" t="n">
        <v>5</v>
      </c>
    </row>
    <row r="913">
      <c r="A913" t="n">
        <v>919</v>
      </c>
      <c r="B913" t="inlineStr">
        <is>
          <t>HA2.5PPM_R1</t>
        </is>
      </c>
      <c r="C913" t="n">
        <v>1.196</v>
      </c>
      <c r="D913" t="n">
        <v>5</v>
      </c>
    </row>
    <row r="914">
      <c r="A914" t="n">
        <v>920</v>
      </c>
      <c r="B914" t="inlineStr">
        <is>
          <t>HA2.5PPM_R1</t>
        </is>
      </c>
      <c r="C914" t="n">
        <v>1.263</v>
      </c>
      <c r="D914" t="n">
        <v>5</v>
      </c>
    </row>
    <row r="915">
      <c r="A915" t="n">
        <v>921</v>
      </c>
      <c r="B915" t="inlineStr">
        <is>
          <t>HA2.5PPM_R1</t>
        </is>
      </c>
      <c r="C915" t="n">
        <v>1.33</v>
      </c>
      <c r="D915" t="n">
        <v>5</v>
      </c>
    </row>
    <row r="916">
      <c r="A916" t="n">
        <v>922</v>
      </c>
      <c r="B916" t="inlineStr">
        <is>
          <t>HA2.5PPM_R1</t>
        </is>
      </c>
      <c r="C916" t="n">
        <v>1.396</v>
      </c>
      <c r="D916" t="n">
        <v>5</v>
      </c>
    </row>
    <row r="917">
      <c r="A917" t="n">
        <v>923</v>
      </c>
      <c r="B917" t="inlineStr">
        <is>
          <t>HA2.5PPM_R1</t>
        </is>
      </c>
      <c r="C917" t="n">
        <v>1.463</v>
      </c>
      <c r="D917" t="n">
        <v>5</v>
      </c>
    </row>
    <row r="918">
      <c r="A918" t="n">
        <v>924</v>
      </c>
      <c r="B918" t="inlineStr">
        <is>
          <t>HA2.5PPM_R1</t>
        </is>
      </c>
      <c r="C918" t="n">
        <v>1.53</v>
      </c>
      <c r="D918" t="n">
        <v>5</v>
      </c>
    </row>
    <row r="919">
      <c r="A919" t="n">
        <v>925</v>
      </c>
      <c r="B919" t="inlineStr">
        <is>
          <t>HA2.5PPM_R1</t>
        </is>
      </c>
      <c r="C919" t="n">
        <v>1.596</v>
      </c>
      <c r="D919" t="n">
        <v>5</v>
      </c>
    </row>
    <row r="920">
      <c r="A920" t="n">
        <v>926</v>
      </c>
      <c r="B920" t="inlineStr">
        <is>
          <t>HA2.5PPM_R1</t>
        </is>
      </c>
      <c r="C920" t="n">
        <v>1.663</v>
      </c>
      <c r="D920" t="n">
        <v>5</v>
      </c>
    </row>
    <row r="921">
      <c r="A921" t="n">
        <v>927</v>
      </c>
      <c r="B921" t="inlineStr">
        <is>
          <t>HA2.5PPM_R1</t>
        </is>
      </c>
      <c r="C921" t="n">
        <v>1.73</v>
      </c>
      <c r="D921" t="n">
        <v>5</v>
      </c>
    </row>
    <row r="922">
      <c r="A922" t="n">
        <v>928</v>
      </c>
      <c r="B922" t="inlineStr">
        <is>
          <t>HA2.5PPM_R1</t>
        </is>
      </c>
      <c r="C922" t="n">
        <v>1.796</v>
      </c>
      <c r="D922" t="n">
        <v>5</v>
      </c>
    </row>
    <row r="923">
      <c r="A923" t="n">
        <v>929</v>
      </c>
      <c r="B923" t="inlineStr">
        <is>
          <t>HA2.5PPM_R1</t>
        </is>
      </c>
      <c r="C923" t="n">
        <v>1.863</v>
      </c>
      <c r="D923" t="n">
        <v>5</v>
      </c>
    </row>
    <row r="924">
      <c r="A924" t="n">
        <v>930</v>
      </c>
      <c r="B924" t="inlineStr">
        <is>
          <t>HA2.5PPM_R1</t>
        </is>
      </c>
      <c r="C924" t="n">
        <v>1.93</v>
      </c>
      <c r="D924" t="n">
        <v>5</v>
      </c>
    </row>
    <row r="925">
      <c r="A925" t="n">
        <v>931</v>
      </c>
      <c r="B925" t="inlineStr">
        <is>
          <t>HA2.5PPM_R1</t>
        </is>
      </c>
      <c r="C925" t="n">
        <v>1.996</v>
      </c>
      <c r="D925" t="n">
        <v>5</v>
      </c>
    </row>
    <row r="926">
      <c r="A926" t="n">
        <v>932</v>
      </c>
      <c r="B926" t="inlineStr">
        <is>
          <t>HA2.5PPM_R1</t>
        </is>
      </c>
      <c r="C926" t="n">
        <v>2.063</v>
      </c>
      <c r="D926" t="n">
        <v>5</v>
      </c>
    </row>
    <row r="927">
      <c r="A927" t="n">
        <v>933</v>
      </c>
      <c r="B927" t="inlineStr">
        <is>
          <t>HA2.5PPM_R1</t>
        </is>
      </c>
      <c r="C927" t="n">
        <v>2.13</v>
      </c>
      <c r="D927" t="n">
        <v>5</v>
      </c>
    </row>
    <row r="928">
      <c r="A928" t="n">
        <v>934</v>
      </c>
      <c r="B928" t="inlineStr">
        <is>
          <t>HA2.5PPM_R1</t>
        </is>
      </c>
      <c r="C928" t="n">
        <v>2.196</v>
      </c>
      <c r="D928" t="n">
        <v>5</v>
      </c>
    </row>
    <row r="929">
      <c r="A929" t="n">
        <v>935</v>
      </c>
      <c r="B929" t="inlineStr">
        <is>
          <t>HA2.5PPM_R1</t>
        </is>
      </c>
      <c r="C929" t="n">
        <v>2.263</v>
      </c>
      <c r="D929" t="n">
        <v>5</v>
      </c>
    </row>
    <row r="930">
      <c r="A930" t="n">
        <v>936</v>
      </c>
      <c r="B930" t="inlineStr">
        <is>
          <t>HA2.5PPM_R1</t>
        </is>
      </c>
      <c r="C930" t="n">
        <v>2.33</v>
      </c>
      <c r="D930" t="n">
        <v>5</v>
      </c>
    </row>
    <row r="931">
      <c r="A931" t="n">
        <v>937</v>
      </c>
      <c r="B931" t="inlineStr">
        <is>
          <t>HA2.5PPM_R1</t>
        </is>
      </c>
      <c r="C931" t="n">
        <v>2.396</v>
      </c>
      <c r="D931" t="n">
        <v>5</v>
      </c>
    </row>
    <row r="932">
      <c r="A932" t="n">
        <v>938</v>
      </c>
      <c r="B932" t="inlineStr">
        <is>
          <t>HA2.5PPM_R1</t>
        </is>
      </c>
      <c r="C932" t="n">
        <v>2.463</v>
      </c>
      <c r="D932" t="n">
        <v>5</v>
      </c>
    </row>
    <row r="933">
      <c r="A933" t="n">
        <v>939</v>
      </c>
      <c r="B933" t="inlineStr">
        <is>
          <t>HA2.5PPM_R1</t>
        </is>
      </c>
      <c r="C933" t="n">
        <v>2.53</v>
      </c>
      <c r="D933" t="n">
        <v>5</v>
      </c>
    </row>
    <row r="934">
      <c r="A934" t="n">
        <v>940</v>
      </c>
      <c r="B934" t="inlineStr">
        <is>
          <t>HA2.5PPM_R1</t>
        </is>
      </c>
      <c r="C934" t="n">
        <v>2.596</v>
      </c>
      <c r="D934" t="n">
        <v>5</v>
      </c>
    </row>
    <row r="935">
      <c r="A935" t="n">
        <v>941</v>
      </c>
      <c r="B935" t="inlineStr">
        <is>
          <t>HA2.5PPM_R1</t>
        </is>
      </c>
      <c r="C935" t="n">
        <v>2.663</v>
      </c>
      <c r="D935" t="n">
        <v>5</v>
      </c>
    </row>
    <row r="936">
      <c r="A936" t="n">
        <v>942</v>
      </c>
      <c r="B936" t="inlineStr">
        <is>
          <t>HA2.5PPM_R1</t>
        </is>
      </c>
      <c r="C936" t="n">
        <v>2.73</v>
      </c>
      <c r="D936" t="n">
        <v>5</v>
      </c>
    </row>
    <row r="937">
      <c r="A937" t="n">
        <v>943</v>
      </c>
      <c r="B937" t="inlineStr">
        <is>
          <t>HA2.5PPM_R1</t>
        </is>
      </c>
      <c r="C937" t="n">
        <v>2.796</v>
      </c>
      <c r="D937" t="n">
        <v>5</v>
      </c>
    </row>
    <row r="938">
      <c r="A938" t="n">
        <v>944</v>
      </c>
      <c r="B938" t="inlineStr">
        <is>
          <t>HA2.5PPM_R1</t>
        </is>
      </c>
      <c r="C938" t="n">
        <v>2.863</v>
      </c>
      <c r="D938" t="n">
        <v>5</v>
      </c>
    </row>
    <row r="939">
      <c r="A939" t="n">
        <v>945</v>
      </c>
      <c r="B939" t="inlineStr">
        <is>
          <t>HA2.5PPM_R1</t>
        </is>
      </c>
      <c r="C939" t="n">
        <v>2.93</v>
      </c>
      <c r="D939" t="n">
        <v>5</v>
      </c>
    </row>
    <row r="940">
      <c r="A940" t="n">
        <v>946</v>
      </c>
      <c r="B940" t="inlineStr">
        <is>
          <t>HA2.5PPM_R1</t>
        </is>
      </c>
      <c r="C940" t="n">
        <v>2.996</v>
      </c>
      <c r="D940" t="n">
        <v>5</v>
      </c>
    </row>
    <row r="941">
      <c r="A941" t="n">
        <v>947</v>
      </c>
      <c r="B941" t="inlineStr">
        <is>
          <t>HA2.5PPM_R1</t>
        </is>
      </c>
      <c r="C941" t="n">
        <v>3.063</v>
      </c>
      <c r="D941" t="n">
        <v>5</v>
      </c>
    </row>
    <row r="942">
      <c r="A942" t="n">
        <v>948</v>
      </c>
      <c r="B942" t="inlineStr">
        <is>
          <t>HA2.5PPM_R1</t>
        </is>
      </c>
      <c r="C942" t="n">
        <v>3.13</v>
      </c>
      <c r="D942" t="n">
        <v>5</v>
      </c>
    </row>
    <row r="943">
      <c r="A943" t="n">
        <v>949</v>
      </c>
      <c r="B943" t="inlineStr">
        <is>
          <t>HA2.5PPM_R1</t>
        </is>
      </c>
      <c r="C943" t="n">
        <v>3.196</v>
      </c>
      <c r="D943" t="n">
        <v>5</v>
      </c>
    </row>
    <row r="944">
      <c r="A944" t="n">
        <v>950</v>
      </c>
      <c r="B944" t="inlineStr">
        <is>
          <t>HA2.5PPM_R1</t>
        </is>
      </c>
      <c r="C944" t="n">
        <v>3.263</v>
      </c>
      <c r="D944" t="n">
        <v>5</v>
      </c>
    </row>
    <row r="945">
      <c r="A945" t="n">
        <v>951</v>
      </c>
      <c r="B945" t="inlineStr">
        <is>
          <t>HA2.5PPM_R1</t>
        </is>
      </c>
      <c r="C945" t="n">
        <v>3.33</v>
      </c>
      <c r="D945" t="n">
        <v>5</v>
      </c>
    </row>
    <row r="946">
      <c r="A946" t="n">
        <v>952</v>
      </c>
      <c r="B946" t="inlineStr">
        <is>
          <t>HA2.5PPM_R1</t>
        </is>
      </c>
      <c r="C946" t="n">
        <v>3.396</v>
      </c>
      <c r="D946" t="n">
        <v>5</v>
      </c>
    </row>
    <row r="947">
      <c r="A947" t="n">
        <v>953</v>
      </c>
      <c r="B947" t="inlineStr">
        <is>
          <t>HA2.5PPM_R1</t>
        </is>
      </c>
      <c r="C947" t="n">
        <v>3.463</v>
      </c>
      <c r="D947" t="n">
        <v>5</v>
      </c>
    </row>
    <row r="948">
      <c r="A948" t="n">
        <v>954</v>
      </c>
      <c r="B948" t="inlineStr">
        <is>
          <t>HA2.5PPM_R1</t>
        </is>
      </c>
      <c r="C948" t="n">
        <v>3.53</v>
      </c>
      <c r="D948" t="n">
        <v>5</v>
      </c>
    </row>
    <row r="949">
      <c r="A949" t="n">
        <v>955</v>
      </c>
      <c r="B949" t="inlineStr">
        <is>
          <t>HA2.5PPM_R1</t>
        </is>
      </c>
      <c r="C949" t="n">
        <v>3.596</v>
      </c>
      <c r="D949" t="n">
        <v>5</v>
      </c>
    </row>
    <row r="950">
      <c r="A950" t="n">
        <v>956</v>
      </c>
      <c r="B950" t="inlineStr">
        <is>
          <t>HA2.5PPM_R1</t>
        </is>
      </c>
      <c r="C950" t="n">
        <v>3.663</v>
      </c>
      <c r="D950" t="n">
        <v>5</v>
      </c>
    </row>
    <row r="951">
      <c r="A951" t="n">
        <v>957</v>
      </c>
      <c r="B951" t="inlineStr">
        <is>
          <t>HA2.5PPM_R1</t>
        </is>
      </c>
      <c r="C951" t="n">
        <v>3.73</v>
      </c>
      <c r="D951" t="n">
        <v>5</v>
      </c>
    </row>
    <row r="952">
      <c r="A952" t="n">
        <v>958</v>
      </c>
      <c r="B952" t="inlineStr">
        <is>
          <t>HA2.5PPM_R1</t>
        </is>
      </c>
      <c r="C952" t="n">
        <v>3.796</v>
      </c>
      <c r="D952" t="n">
        <v>5</v>
      </c>
    </row>
    <row r="953">
      <c r="A953" t="n">
        <v>959</v>
      </c>
      <c r="B953" t="inlineStr">
        <is>
          <t>HA2.5PPM_R1</t>
        </is>
      </c>
      <c r="C953" t="n">
        <v>3.863</v>
      </c>
      <c r="D953" t="n">
        <v>5</v>
      </c>
    </row>
    <row r="954">
      <c r="A954" t="n">
        <v>960</v>
      </c>
      <c r="B954" t="inlineStr">
        <is>
          <t>HA2.5PPM_R1</t>
        </is>
      </c>
      <c r="C954" t="n">
        <v>3.93</v>
      </c>
      <c r="D954" t="n">
        <v>5</v>
      </c>
    </row>
    <row r="955">
      <c r="A955" t="n">
        <v>961</v>
      </c>
      <c r="B955" t="inlineStr">
        <is>
          <t>HA2.5PPM_R1</t>
        </is>
      </c>
      <c r="C955" t="n">
        <v>3.996</v>
      </c>
      <c r="D955" t="n">
        <v>5</v>
      </c>
    </row>
    <row r="956">
      <c r="A956" t="n">
        <v>962</v>
      </c>
      <c r="B956" t="inlineStr">
        <is>
          <t>HA2.5PPM_R1</t>
        </is>
      </c>
      <c r="C956" t="n">
        <v>4.063</v>
      </c>
      <c r="D956" t="n">
        <v>5</v>
      </c>
    </row>
    <row r="957">
      <c r="A957" t="n">
        <v>963</v>
      </c>
      <c r="B957" t="inlineStr">
        <is>
          <t>HA2.5PPM_R1</t>
        </is>
      </c>
      <c r="C957" t="n">
        <v>4.13</v>
      </c>
      <c r="D957" t="n">
        <v>5</v>
      </c>
    </row>
    <row r="958">
      <c r="A958" t="n">
        <v>964</v>
      </c>
      <c r="B958" t="inlineStr">
        <is>
          <t>HA2.5PPM_R1</t>
        </is>
      </c>
      <c r="C958" t="n">
        <v>4.196</v>
      </c>
      <c r="D958" t="n">
        <v>5</v>
      </c>
    </row>
    <row r="959">
      <c r="A959" t="n">
        <v>965</v>
      </c>
      <c r="B959" t="inlineStr">
        <is>
          <t>HA2.5PPM_R1</t>
        </is>
      </c>
      <c r="C959" t="n">
        <v>4.263</v>
      </c>
      <c r="D959" t="n">
        <v>5</v>
      </c>
    </row>
    <row r="960">
      <c r="A960" t="n">
        <v>966</v>
      </c>
      <c r="B960" t="inlineStr">
        <is>
          <t>HA2.5PPM_R1</t>
        </is>
      </c>
      <c r="C960" t="n">
        <v>4.33</v>
      </c>
      <c r="D960" t="n">
        <v>5</v>
      </c>
    </row>
    <row r="961">
      <c r="A961" t="n">
        <v>967</v>
      </c>
      <c r="B961" t="inlineStr">
        <is>
          <t>HA2.5PPM_R1</t>
        </is>
      </c>
      <c r="C961" t="n">
        <v>4.396</v>
      </c>
      <c r="D961" t="n">
        <v>5</v>
      </c>
    </row>
    <row r="962">
      <c r="A962" t="n">
        <v>968</v>
      </c>
      <c r="B962" t="inlineStr">
        <is>
          <t>HA2.5PPM_R1</t>
        </is>
      </c>
      <c r="C962" t="n">
        <v>4.463</v>
      </c>
      <c r="D962" t="n">
        <v>5</v>
      </c>
    </row>
    <row r="963">
      <c r="A963" t="n">
        <v>969</v>
      </c>
      <c r="B963" t="inlineStr">
        <is>
          <t>HA2.5PPM_R1</t>
        </is>
      </c>
      <c r="C963" t="n">
        <v>4.53</v>
      </c>
      <c r="D963" t="n">
        <v>5</v>
      </c>
    </row>
    <row r="964">
      <c r="A964" t="n">
        <v>970</v>
      </c>
      <c r="B964" t="inlineStr">
        <is>
          <t>HA2.5PPM_R1</t>
        </is>
      </c>
      <c r="C964" t="n">
        <v>4.596</v>
      </c>
      <c r="D964" t="n">
        <v>5</v>
      </c>
    </row>
    <row r="965">
      <c r="A965" t="n">
        <v>971</v>
      </c>
      <c r="B965" t="inlineStr">
        <is>
          <t>HA2.5PPM_R1</t>
        </is>
      </c>
      <c r="C965" t="n">
        <v>4.663</v>
      </c>
      <c r="D965" t="n">
        <v>5</v>
      </c>
    </row>
    <row r="966">
      <c r="A966" t="n">
        <v>972</v>
      </c>
      <c r="B966" t="inlineStr">
        <is>
          <t>HA2.5PPM_R1</t>
        </is>
      </c>
      <c r="C966" t="n">
        <v>4.73</v>
      </c>
      <c r="D966" t="n">
        <v>5</v>
      </c>
    </row>
    <row r="967">
      <c r="A967" t="n">
        <v>973</v>
      </c>
      <c r="B967" t="inlineStr">
        <is>
          <t>HA2.5PPM_R1</t>
        </is>
      </c>
      <c r="C967" t="n">
        <v>4.796</v>
      </c>
      <c r="D967" t="n">
        <v>5</v>
      </c>
    </row>
    <row r="968">
      <c r="A968" t="n">
        <v>974</v>
      </c>
      <c r="B968" t="inlineStr">
        <is>
          <t>HA2.5PPM_R1</t>
        </is>
      </c>
      <c r="C968" t="n">
        <v>4.863</v>
      </c>
      <c r="D968" t="n">
        <v>5</v>
      </c>
    </row>
    <row r="969">
      <c r="A969" t="n">
        <v>975</v>
      </c>
      <c r="B969" t="inlineStr">
        <is>
          <t>HA2.5PPM_R1</t>
        </is>
      </c>
      <c r="C969" t="n">
        <v>4.93</v>
      </c>
      <c r="D969" t="n">
        <v>5</v>
      </c>
    </row>
    <row r="970">
      <c r="A970" t="n">
        <v>976</v>
      </c>
      <c r="B970" t="inlineStr">
        <is>
          <t>HA2.5PPM_R1</t>
        </is>
      </c>
      <c r="C970" t="n">
        <v>4.996</v>
      </c>
      <c r="D970" t="n">
        <v>5</v>
      </c>
    </row>
    <row r="971">
      <c r="A971" t="n">
        <v>977</v>
      </c>
      <c r="B971" t="inlineStr">
        <is>
          <t>HA2.5PPM_R1</t>
        </is>
      </c>
      <c r="C971" t="n">
        <v>5.063</v>
      </c>
      <c r="D971" t="n">
        <v>5</v>
      </c>
    </row>
    <row r="972">
      <c r="A972" t="n">
        <v>978</v>
      </c>
      <c r="B972" t="inlineStr">
        <is>
          <t>HA2.5PPM_R1</t>
        </is>
      </c>
      <c r="C972" t="n">
        <v>5.13</v>
      </c>
      <c r="D972" t="n">
        <v>5</v>
      </c>
    </row>
    <row r="973">
      <c r="A973" t="n">
        <v>979</v>
      </c>
      <c r="B973" t="inlineStr">
        <is>
          <t>HA2.5PPM_R1</t>
        </is>
      </c>
      <c r="C973" t="n">
        <v>5.196</v>
      </c>
      <c r="D973" t="n">
        <v>5</v>
      </c>
    </row>
    <row r="974">
      <c r="A974" t="n">
        <v>980</v>
      </c>
      <c r="B974" t="inlineStr">
        <is>
          <t>HA2.5PPM_R1</t>
        </is>
      </c>
      <c r="C974" t="n">
        <v>5.263</v>
      </c>
      <c r="D974" t="n">
        <v>5</v>
      </c>
    </row>
    <row r="975">
      <c r="A975" t="n">
        <v>981</v>
      </c>
      <c r="B975" t="inlineStr">
        <is>
          <t>HA2.5PPM_R1</t>
        </is>
      </c>
      <c r="C975" t="n">
        <v>5.33</v>
      </c>
      <c r="D975" t="n">
        <v>5</v>
      </c>
    </row>
    <row r="976">
      <c r="A976" t="n">
        <v>982</v>
      </c>
      <c r="B976" t="inlineStr">
        <is>
          <t>HA2.5PPM_R1</t>
        </is>
      </c>
      <c r="C976" t="n">
        <v>5.396</v>
      </c>
      <c r="D976" t="n">
        <v>5</v>
      </c>
    </row>
    <row r="977">
      <c r="A977" t="n">
        <v>983</v>
      </c>
      <c r="B977" t="inlineStr">
        <is>
          <t>HA2.5PPM_R1</t>
        </is>
      </c>
      <c r="C977" t="n">
        <v>5.463</v>
      </c>
      <c r="D977" t="n">
        <v>5</v>
      </c>
    </row>
    <row r="978">
      <c r="A978" t="n">
        <v>984</v>
      </c>
      <c r="B978" t="inlineStr">
        <is>
          <t>HA2.5PPM_R1</t>
        </is>
      </c>
      <c r="C978" t="n">
        <v>5.53</v>
      </c>
      <c r="D978" t="n">
        <v>5</v>
      </c>
    </row>
    <row r="979">
      <c r="A979" t="n">
        <v>985</v>
      </c>
      <c r="B979" t="inlineStr">
        <is>
          <t>HA2.5PPM_R1</t>
        </is>
      </c>
      <c r="C979" t="n">
        <v>5.596</v>
      </c>
      <c r="D979" t="n">
        <v>5</v>
      </c>
    </row>
    <row r="980">
      <c r="A980" t="n">
        <v>986</v>
      </c>
      <c r="B980" t="inlineStr">
        <is>
          <t>HA2.5PPM_R1</t>
        </is>
      </c>
      <c r="C980" t="n">
        <v>5.663</v>
      </c>
      <c r="D980" t="n">
        <v>5</v>
      </c>
    </row>
    <row r="981">
      <c r="A981" t="n">
        <v>987</v>
      </c>
      <c r="B981" t="inlineStr">
        <is>
          <t>HA2.5PPM_R1</t>
        </is>
      </c>
      <c r="C981" t="n">
        <v>5.73</v>
      </c>
      <c r="D981" t="n">
        <v>5</v>
      </c>
    </row>
    <row r="982">
      <c r="A982" t="n">
        <v>988</v>
      </c>
      <c r="B982" t="inlineStr">
        <is>
          <t>HA2.5PPM_R1</t>
        </is>
      </c>
      <c r="C982" t="n">
        <v>5.796</v>
      </c>
      <c r="D982" t="n">
        <v>5</v>
      </c>
    </row>
    <row r="983">
      <c r="A983" t="n">
        <v>989</v>
      </c>
      <c r="B983" t="inlineStr">
        <is>
          <t>HA2.5PPM_R1</t>
        </is>
      </c>
      <c r="C983" t="n">
        <v>5.863</v>
      </c>
      <c r="D983" t="n">
        <v>5</v>
      </c>
    </row>
    <row r="984">
      <c r="A984" t="n">
        <v>990</v>
      </c>
      <c r="B984" t="inlineStr">
        <is>
          <t>HA2.5PPM_R1</t>
        </is>
      </c>
      <c r="C984" t="n">
        <v>5.93</v>
      </c>
      <c r="D984" t="n">
        <v>5</v>
      </c>
    </row>
    <row r="985">
      <c r="A985" t="n">
        <v>991</v>
      </c>
      <c r="B985" t="inlineStr">
        <is>
          <t>HA2.5PPM_R1</t>
        </is>
      </c>
      <c r="C985" t="n">
        <v>5.996</v>
      </c>
      <c r="D985" t="n">
        <v>5</v>
      </c>
    </row>
    <row r="986">
      <c r="A986" t="n">
        <v>992</v>
      </c>
      <c r="B986" t="inlineStr">
        <is>
          <t>HA2.5PPM_R1</t>
        </is>
      </c>
      <c r="C986" t="n">
        <v>6.063</v>
      </c>
      <c r="D986" t="n">
        <v>5</v>
      </c>
    </row>
    <row r="987">
      <c r="A987" t="n">
        <v>993</v>
      </c>
      <c r="B987" t="inlineStr">
        <is>
          <t>HA2.5PPM_R1</t>
        </is>
      </c>
      <c r="C987" t="n">
        <v>6.13</v>
      </c>
      <c r="D987" t="n">
        <v>5</v>
      </c>
    </row>
    <row r="988">
      <c r="A988" t="n">
        <v>994</v>
      </c>
      <c r="B988" t="inlineStr">
        <is>
          <t>HA2.5PPM_R1</t>
        </is>
      </c>
      <c r="C988" t="n">
        <v>6.196</v>
      </c>
      <c r="D988" t="n">
        <v>5</v>
      </c>
    </row>
    <row r="989">
      <c r="A989" t="n">
        <v>995</v>
      </c>
      <c r="B989" t="inlineStr">
        <is>
          <t>HA2.5PPM_R1</t>
        </is>
      </c>
      <c r="C989" t="n">
        <v>6.263</v>
      </c>
      <c r="D989" t="n">
        <v>5</v>
      </c>
    </row>
    <row r="990">
      <c r="A990" t="n">
        <v>996</v>
      </c>
      <c r="B990" t="inlineStr">
        <is>
          <t>HA2.5PPM_R1</t>
        </is>
      </c>
      <c r="C990" t="n">
        <v>6.33</v>
      </c>
      <c r="D990" t="n">
        <v>5</v>
      </c>
    </row>
    <row r="991">
      <c r="A991" t="n">
        <v>997</v>
      </c>
      <c r="B991" t="inlineStr">
        <is>
          <t>HA2.5PPM_R1</t>
        </is>
      </c>
      <c r="C991" t="n">
        <v>6.396</v>
      </c>
      <c r="D991" t="n">
        <v>5</v>
      </c>
    </row>
    <row r="992">
      <c r="A992" t="n">
        <v>998</v>
      </c>
      <c r="B992" t="inlineStr">
        <is>
          <t>HA2.5PPM_R1</t>
        </is>
      </c>
      <c r="C992" t="n">
        <v>6.463</v>
      </c>
      <c r="D992" t="n">
        <v>5</v>
      </c>
    </row>
    <row r="993">
      <c r="A993" t="n">
        <v>999</v>
      </c>
      <c r="B993" t="inlineStr">
        <is>
          <t>HA2.5PPM_R1</t>
        </is>
      </c>
      <c r="C993" t="n">
        <v>6.53</v>
      </c>
      <c r="D993" t="n">
        <v>5</v>
      </c>
    </row>
    <row r="994">
      <c r="A994" t="n">
        <v>1000</v>
      </c>
      <c r="B994" t="inlineStr">
        <is>
          <t>HA2.5PPM_R1</t>
        </is>
      </c>
      <c r="C994" t="n">
        <v>6.596</v>
      </c>
      <c r="D994" t="n">
        <v>5</v>
      </c>
    </row>
    <row r="995">
      <c r="A995" t="n">
        <v>1001</v>
      </c>
      <c r="B995" t="inlineStr">
        <is>
          <t>HA2.5PPM_R1</t>
        </is>
      </c>
      <c r="C995" t="n">
        <v>6.663</v>
      </c>
      <c r="D995" t="n">
        <v>5</v>
      </c>
    </row>
    <row r="996">
      <c r="A996" t="n">
        <v>1002</v>
      </c>
      <c r="B996" t="inlineStr">
        <is>
          <t>HA2.5PPM_R1</t>
        </is>
      </c>
      <c r="C996" t="n">
        <v>6.73</v>
      </c>
      <c r="D996" t="n">
        <v>5</v>
      </c>
    </row>
    <row r="997">
      <c r="A997" t="n">
        <v>1003</v>
      </c>
      <c r="B997" t="inlineStr">
        <is>
          <t>HA2.5PPM_R1</t>
        </is>
      </c>
      <c r="C997" t="n">
        <v>6.796</v>
      </c>
      <c r="D997" t="n">
        <v>5</v>
      </c>
    </row>
    <row r="998">
      <c r="A998" t="n">
        <v>1004</v>
      </c>
      <c r="B998" t="inlineStr">
        <is>
          <t>HA2.5PPM_R1</t>
        </is>
      </c>
      <c r="C998" t="n">
        <v>6.863</v>
      </c>
      <c r="D998" t="n">
        <v>5</v>
      </c>
    </row>
    <row r="999">
      <c r="A999" t="n">
        <v>1005</v>
      </c>
      <c r="B999" t="inlineStr">
        <is>
          <t>HA2.5PPM_R1</t>
        </is>
      </c>
      <c r="C999" t="n">
        <v>6.93</v>
      </c>
      <c r="D999" t="n">
        <v>5</v>
      </c>
    </row>
    <row r="1000">
      <c r="A1000" t="n">
        <v>1006</v>
      </c>
      <c r="B1000" t="inlineStr">
        <is>
          <t>HA2.5PPM_R1</t>
        </is>
      </c>
      <c r="C1000" t="n">
        <v>6.996</v>
      </c>
      <c r="D1000" t="n">
        <v>5</v>
      </c>
    </row>
    <row r="1001">
      <c r="A1001" t="n">
        <v>1007</v>
      </c>
      <c r="B1001" t="inlineStr">
        <is>
          <t>HA2.5PPM_R1</t>
        </is>
      </c>
      <c r="C1001" t="n">
        <v>7.063</v>
      </c>
      <c r="D1001" t="n">
        <v>5</v>
      </c>
    </row>
    <row r="1002">
      <c r="A1002" t="n">
        <v>1008</v>
      </c>
      <c r="B1002" t="inlineStr">
        <is>
          <t>HA2.5PPM_R1</t>
        </is>
      </c>
      <c r="C1002" t="n">
        <v>7.13</v>
      </c>
      <c r="D1002" t="n">
        <v>5</v>
      </c>
    </row>
    <row r="1003">
      <c r="A1003" t="n">
        <v>1009</v>
      </c>
      <c r="B1003" t="inlineStr">
        <is>
          <t>HA2.5PPM_R1</t>
        </is>
      </c>
      <c r="C1003" t="n">
        <v>7.196</v>
      </c>
      <c r="D1003" t="n">
        <v>5</v>
      </c>
    </row>
    <row r="1004">
      <c r="A1004" t="n">
        <v>1010</v>
      </c>
      <c r="B1004" t="inlineStr">
        <is>
          <t>HA2.5PPM_R1</t>
        </is>
      </c>
      <c r="C1004" t="n">
        <v>7.263</v>
      </c>
      <c r="D1004" t="n">
        <v>5</v>
      </c>
    </row>
    <row r="1005">
      <c r="A1005" t="n">
        <v>1011</v>
      </c>
      <c r="B1005" t="inlineStr">
        <is>
          <t>HA2.5PPM_R1</t>
        </is>
      </c>
      <c r="C1005" t="n">
        <v>7.33</v>
      </c>
      <c r="D1005" t="n">
        <v>5</v>
      </c>
    </row>
    <row r="1006">
      <c r="A1006" t="n">
        <v>1012</v>
      </c>
      <c r="B1006" t="inlineStr">
        <is>
          <t>HA2.5PPM_R1</t>
        </is>
      </c>
      <c r="C1006" t="n">
        <v>7.396</v>
      </c>
      <c r="D1006" t="n">
        <v>5</v>
      </c>
    </row>
    <row r="1007">
      <c r="A1007" t="n">
        <v>1013</v>
      </c>
      <c r="B1007" t="inlineStr">
        <is>
          <t>HA2.5PPM_R1</t>
        </is>
      </c>
      <c r="C1007" t="n">
        <v>7.463</v>
      </c>
      <c r="D1007" t="n">
        <v>5</v>
      </c>
    </row>
    <row r="1008">
      <c r="A1008" t="n">
        <v>1014</v>
      </c>
      <c r="B1008" t="inlineStr">
        <is>
          <t>HA2.5PPM_R1</t>
        </is>
      </c>
      <c r="C1008" t="n">
        <v>7.53</v>
      </c>
      <c r="D1008" t="n">
        <v>5</v>
      </c>
    </row>
    <row r="1009">
      <c r="A1009" t="n">
        <v>1015</v>
      </c>
      <c r="B1009" t="inlineStr">
        <is>
          <t>HA2.5PPM_R1</t>
        </is>
      </c>
      <c r="C1009" t="n">
        <v>8.763</v>
      </c>
      <c r="D1009" t="n">
        <v>5</v>
      </c>
    </row>
    <row r="1010">
      <c r="A1010" t="n">
        <v>1016</v>
      </c>
      <c r="B1010" t="inlineStr">
        <is>
          <t>HA2.5PPM_R1</t>
        </is>
      </c>
      <c r="C1010" t="n">
        <v>8.83</v>
      </c>
      <c r="D1010" t="n">
        <v>5</v>
      </c>
    </row>
    <row r="1011">
      <c r="A1011" t="n">
        <v>1017</v>
      </c>
      <c r="B1011" t="inlineStr">
        <is>
          <t>HA2.5PPM_R1</t>
        </is>
      </c>
      <c r="C1011" t="n">
        <v>8.896000000000001</v>
      </c>
      <c r="D1011" t="n">
        <v>5</v>
      </c>
    </row>
    <row r="1012">
      <c r="A1012" t="n">
        <v>1018</v>
      </c>
      <c r="B1012" t="inlineStr">
        <is>
          <t>HA2.5PPM_R1</t>
        </is>
      </c>
      <c r="C1012" t="n">
        <v>8.962999999999999</v>
      </c>
      <c r="D1012" t="n">
        <v>5</v>
      </c>
    </row>
    <row r="1013">
      <c r="A1013" t="n">
        <v>1019</v>
      </c>
      <c r="B1013" t="inlineStr">
        <is>
          <t>HA2.5PPM_R1</t>
        </is>
      </c>
      <c r="C1013" t="n">
        <v>9.029999999999999</v>
      </c>
      <c r="D1013" t="n">
        <v>5</v>
      </c>
    </row>
    <row r="1014">
      <c r="A1014" t="n">
        <v>1020</v>
      </c>
      <c r="B1014" t="inlineStr">
        <is>
          <t>HA2.5PPM_R1</t>
        </is>
      </c>
      <c r="C1014" t="n">
        <v>9.096</v>
      </c>
      <c r="D1014" t="n">
        <v>5</v>
      </c>
    </row>
    <row r="1015">
      <c r="A1015" t="n">
        <v>1021</v>
      </c>
      <c r="B1015" t="inlineStr">
        <is>
          <t>HA2.5PPM_R1</t>
        </is>
      </c>
      <c r="C1015" t="n">
        <v>9.163</v>
      </c>
      <c r="D1015" t="n">
        <v>5</v>
      </c>
    </row>
    <row r="1016">
      <c r="A1016" t="n">
        <v>1022</v>
      </c>
      <c r="B1016" t="inlineStr">
        <is>
          <t>HA2.5PPM_R1</t>
        </is>
      </c>
      <c r="C1016" t="n">
        <v>9.23</v>
      </c>
      <c r="D1016" t="n">
        <v>5</v>
      </c>
    </row>
    <row r="1017">
      <c r="A1017" t="n">
        <v>1023</v>
      </c>
      <c r="B1017" t="inlineStr">
        <is>
          <t>HA2.5PPM_R1</t>
        </is>
      </c>
      <c r="C1017" t="n">
        <v>9.295999999999999</v>
      </c>
      <c r="D1017" t="n">
        <v>5</v>
      </c>
    </row>
    <row r="1018">
      <c r="A1018" t="n">
        <v>1024</v>
      </c>
      <c r="B1018" t="inlineStr">
        <is>
          <t>HA2.5PPM_R1</t>
        </is>
      </c>
      <c r="C1018" t="n">
        <v>9.363</v>
      </c>
      <c r="D1018" t="n">
        <v>5</v>
      </c>
    </row>
    <row r="1019">
      <c r="A1019" t="n">
        <v>1025</v>
      </c>
      <c r="B1019" t="inlineStr">
        <is>
          <t>HA2.5PPM_R1</t>
        </is>
      </c>
      <c r="C1019" t="n">
        <v>9.43</v>
      </c>
      <c r="D1019" t="n">
        <v>5</v>
      </c>
    </row>
    <row r="1020">
      <c r="A1020" t="n">
        <v>1026</v>
      </c>
      <c r="B1020" t="inlineStr">
        <is>
          <t>HA2.5PPM_R1</t>
        </is>
      </c>
      <c r="C1020" t="n">
        <v>9.496</v>
      </c>
      <c r="D1020" t="n">
        <v>5</v>
      </c>
    </row>
    <row r="1021">
      <c r="A1021" t="n">
        <v>1027</v>
      </c>
      <c r="B1021" t="inlineStr">
        <is>
          <t>HA2.5PPM_R1</t>
        </is>
      </c>
      <c r="C1021" t="n">
        <v>9.563000000000001</v>
      </c>
      <c r="D1021" t="n">
        <v>5</v>
      </c>
    </row>
    <row r="1022">
      <c r="A1022" t="n">
        <v>1028</v>
      </c>
      <c r="B1022" t="inlineStr">
        <is>
          <t>HA2.5PPM_R1</t>
        </is>
      </c>
      <c r="C1022" t="n">
        <v>9.630000000000001</v>
      </c>
      <c r="D1022" t="n">
        <v>5</v>
      </c>
    </row>
    <row r="1023">
      <c r="A1023" t="n">
        <v>1029</v>
      </c>
      <c r="B1023" t="inlineStr">
        <is>
          <t>HA2.5PPM_R1</t>
        </is>
      </c>
      <c r="C1023" t="n">
        <v>9.696</v>
      </c>
      <c r="D1023" t="n">
        <v>5</v>
      </c>
    </row>
    <row r="1024">
      <c r="A1024" t="n">
        <v>1030</v>
      </c>
      <c r="B1024" t="inlineStr">
        <is>
          <t>HA2.5PPM_R1</t>
        </is>
      </c>
      <c r="C1024" t="n">
        <v>9.763</v>
      </c>
      <c r="D1024" t="n">
        <v>5</v>
      </c>
    </row>
    <row r="1025">
      <c r="A1025" t="n">
        <v>1031</v>
      </c>
      <c r="B1025" t="inlineStr">
        <is>
          <t>HA2.5PPM_R1</t>
        </is>
      </c>
      <c r="C1025" t="n">
        <v>9.83</v>
      </c>
      <c r="D1025" t="n">
        <v>5</v>
      </c>
    </row>
    <row r="1026">
      <c r="A1026" t="n">
        <v>1032</v>
      </c>
      <c r="B1026" t="inlineStr">
        <is>
          <t>HA2.5PPM_R1</t>
        </is>
      </c>
      <c r="C1026" t="n">
        <v>9.896000000000001</v>
      </c>
      <c r="D1026" t="n">
        <v>5</v>
      </c>
    </row>
    <row r="1027">
      <c r="A1027" t="n">
        <v>1033</v>
      </c>
      <c r="B1027" t="inlineStr">
        <is>
          <t>HA2.5PPM_R1</t>
        </is>
      </c>
      <c r="C1027" t="n">
        <v>9.962999999999999</v>
      </c>
      <c r="D1027" t="n">
        <v>5</v>
      </c>
    </row>
    <row r="1028">
      <c r="A1028" t="n">
        <v>1034</v>
      </c>
      <c r="B1028" t="inlineStr">
        <is>
          <t>HA2.5PPM_R1</t>
        </is>
      </c>
      <c r="C1028" t="n">
        <v>10.03</v>
      </c>
      <c r="D1028" t="n">
        <v>5</v>
      </c>
    </row>
    <row r="1029">
      <c r="A1029" t="n">
        <v>1035</v>
      </c>
      <c r="B1029" t="inlineStr">
        <is>
          <t>HA2.5PPM_R1</t>
        </is>
      </c>
      <c r="C1029" t="n">
        <v>10.096</v>
      </c>
      <c r="D1029" t="n">
        <v>5</v>
      </c>
    </row>
    <row r="1030">
      <c r="A1030" t="n">
        <v>1036</v>
      </c>
      <c r="B1030" t="inlineStr">
        <is>
          <t>HA2.5PPM_R1</t>
        </is>
      </c>
      <c r="C1030" t="n">
        <v>10.163</v>
      </c>
      <c r="D1030" t="n">
        <v>5</v>
      </c>
    </row>
    <row r="1031">
      <c r="A1031" t="n">
        <v>1037</v>
      </c>
      <c r="B1031" t="inlineStr">
        <is>
          <t>HA2.5PPM_R1</t>
        </is>
      </c>
      <c r="C1031" t="n">
        <v>10.23</v>
      </c>
      <c r="D1031" t="n">
        <v>5</v>
      </c>
    </row>
    <row r="1032">
      <c r="A1032" t="n">
        <v>1038</v>
      </c>
      <c r="B1032" t="inlineStr">
        <is>
          <t>HA2.5PPM_R1</t>
        </is>
      </c>
      <c r="C1032" t="n">
        <v>10.296</v>
      </c>
      <c r="D1032" t="n">
        <v>5</v>
      </c>
    </row>
    <row r="1033">
      <c r="A1033" t="n">
        <v>1039</v>
      </c>
      <c r="B1033" t="inlineStr">
        <is>
          <t>HA2.5PPM_R1</t>
        </is>
      </c>
      <c r="C1033" t="n">
        <v>10.363</v>
      </c>
      <c r="D1033" t="n">
        <v>5</v>
      </c>
    </row>
    <row r="1034">
      <c r="A1034" t="n">
        <v>1040</v>
      </c>
      <c r="B1034" t="inlineStr">
        <is>
          <t>HA2.5PPM_R1</t>
        </is>
      </c>
      <c r="C1034" t="n">
        <v>10.43</v>
      </c>
      <c r="D1034" t="n">
        <v>5</v>
      </c>
    </row>
    <row r="1035">
      <c r="A1035" t="n">
        <v>1041</v>
      </c>
      <c r="B1035" t="inlineStr">
        <is>
          <t>HA2.5PPM_R1</t>
        </is>
      </c>
      <c r="C1035" t="n">
        <v>10.496</v>
      </c>
      <c r="D1035" t="n">
        <v>5</v>
      </c>
    </row>
    <row r="1036">
      <c r="A1036" t="n">
        <v>1042</v>
      </c>
      <c r="B1036" t="inlineStr">
        <is>
          <t>HA2.5PPM_R1</t>
        </is>
      </c>
      <c r="C1036" t="n">
        <v>10.563</v>
      </c>
      <c r="D1036" t="n">
        <v>5</v>
      </c>
    </row>
    <row r="1037">
      <c r="A1037" t="n">
        <v>1043</v>
      </c>
      <c r="B1037" t="inlineStr">
        <is>
          <t>HA2.5PPM_R1</t>
        </is>
      </c>
      <c r="C1037" t="n">
        <v>10.63</v>
      </c>
      <c r="D1037" t="n">
        <v>5</v>
      </c>
    </row>
    <row r="1038">
      <c r="A1038" t="n">
        <v>1044</v>
      </c>
      <c r="B1038" t="inlineStr">
        <is>
          <t>HA2.5PPM_R2</t>
        </is>
      </c>
      <c r="C1038" t="n">
        <v>0.013</v>
      </c>
      <c r="D1038" t="n">
        <v>6</v>
      </c>
    </row>
    <row r="1039">
      <c r="A1039" t="n">
        <v>1045</v>
      </c>
      <c r="B1039" t="inlineStr">
        <is>
          <t>HA2.5PPM_R2</t>
        </is>
      </c>
      <c r="C1039" t="n">
        <v>0.08</v>
      </c>
      <c r="D1039" t="n">
        <v>6</v>
      </c>
    </row>
    <row r="1040">
      <c r="A1040" t="n">
        <v>1046</v>
      </c>
      <c r="B1040" t="inlineStr">
        <is>
          <t>HA2.5PPM_R2</t>
        </is>
      </c>
      <c r="C1040" t="n">
        <v>0.146</v>
      </c>
      <c r="D1040" t="n">
        <v>6</v>
      </c>
    </row>
    <row r="1041">
      <c r="A1041" t="n">
        <v>1047</v>
      </c>
      <c r="B1041" t="inlineStr">
        <is>
          <t>HA2.5PPM_R2</t>
        </is>
      </c>
      <c r="C1041" t="n">
        <v>0.213</v>
      </c>
      <c r="D1041" t="n">
        <v>6</v>
      </c>
    </row>
    <row r="1042">
      <c r="A1042" t="n">
        <v>1048</v>
      </c>
      <c r="B1042" t="inlineStr">
        <is>
          <t>HA2.5PPM_R2</t>
        </is>
      </c>
      <c r="C1042" t="n">
        <v>0.28</v>
      </c>
      <c r="D1042" t="n">
        <v>6</v>
      </c>
    </row>
    <row r="1043">
      <c r="A1043" t="n">
        <v>1049</v>
      </c>
      <c r="B1043" t="inlineStr">
        <is>
          <t>HA2.5PPM_R2</t>
        </is>
      </c>
      <c r="C1043" t="n">
        <v>0.346</v>
      </c>
      <c r="D1043" t="n">
        <v>6</v>
      </c>
    </row>
    <row r="1044">
      <c r="A1044" t="n">
        <v>1050</v>
      </c>
      <c r="B1044" t="inlineStr">
        <is>
          <t>HA2.5PPM_R2</t>
        </is>
      </c>
      <c r="C1044" t="n">
        <v>0.413</v>
      </c>
      <c r="D1044" t="n">
        <v>6</v>
      </c>
    </row>
    <row r="1045">
      <c r="A1045" t="n">
        <v>1051</v>
      </c>
      <c r="B1045" t="inlineStr">
        <is>
          <t>HA2.5PPM_R2</t>
        </is>
      </c>
      <c r="C1045" t="n">
        <v>0.48</v>
      </c>
      <c r="D1045" t="n">
        <v>6</v>
      </c>
    </row>
    <row r="1046">
      <c r="A1046" t="n">
        <v>1052</v>
      </c>
      <c r="B1046" t="inlineStr">
        <is>
          <t>HA2.5PPM_R2</t>
        </is>
      </c>
      <c r="C1046" t="n">
        <v>0.546</v>
      </c>
      <c r="D1046" t="n">
        <v>6</v>
      </c>
    </row>
    <row r="1047">
      <c r="A1047" t="n">
        <v>1053</v>
      </c>
      <c r="B1047" t="inlineStr">
        <is>
          <t>HA2.5PPM_R2</t>
        </is>
      </c>
      <c r="C1047" t="n">
        <v>0.613</v>
      </c>
      <c r="D1047" t="n">
        <v>6</v>
      </c>
    </row>
    <row r="1048">
      <c r="A1048" t="n">
        <v>1054</v>
      </c>
      <c r="B1048" t="inlineStr">
        <is>
          <t>HA2.5PPM_R2</t>
        </is>
      </c>
      <c r="C1048" t="n">
        <v>0.68</v>
      </c>
      <c r="D1048" t="n">
        <v>6</v>
      </c>
    </row>
    <row r="1049">
      <c r="A1049" t="n">
        <v>1055</v>
      </c>
      <c r="B1049" t="inlineStr">
        <is>
          <t>HA2.5PPM_R2</t>
        </is>
      </c>
      <c r="C1049" t="n">
        <v>0.746</v>
      </c>
      <c r="D1049" t="n">
        <v>6</v>
      </c>
    </row>
    <row r="1050">
      <c r="A1050" t="n">
        <v>1056</v>
      </c>
      <c r="B1050" t="inlineStr">
        <is>
          <t>HA2.5PPM_R2</t>
        </is>
      </c>
      <c r="C1050" t="n">
        <v>0.8129999999999999</v>
      </c>
      <c r="D1050" t="n">
        <v>6</v>
      </c>
    </row>
    <row r="1051">
      <c r="A1051" t="n">
        <v>1057</v>
      </c>
      <c r="B1051" t="inlineStr">
        <is>
          <t>HA2.5PPM_R2</t>
        </is>
      </c>
      <c r="C1051" t="n">
        <v>0.88</v>
      </c>
      <c r="D1051" t="n">
        <v>6</v>
      </c>
    </row>
    <row r="1052">
      <c r="A1052" t="n">
        <v>1058</v>
      </c>
      <c r="B1052" t="inlineStr">
        <is>
          <t>HA2.5PPM_R2</t>
        </is>
      </c>
      <c r="C1052" t="n">
        <v>0.946</v>
      </c>
      <c r="D1052" t="n">
        <v>6</v>
      </c>
    </row>
    <row r="1053">
      <c r="A1053" t="n">
        <v>1059</v>
      </c>
      <c r="B1053" t="inlineStr">
        <is>
          <t>HA2.5PPM_R2</t>
        </is>
      </c>
      <c r="C1053" t="n">
        <v>1.013</v>
      </c>
      <c r="D1053" t="n">
        <v>6</v>
      </c>
    </row>
    <row r="1054">
      <c r="A1054" t="n">
        <v>1060</v>
      </c>
      <c r="B1054" t="inlineStr">
        <is>
          <t>HA2.5PPM_R2</t>
        </is>
      </c>
      <c r="C1054" t="n">
        <v>1.08</v>
      </c>
      <c r="D1054" t="n">
        <v>6</v>
      </c>
    </row>
    <row r="1055">
      <c r="A1055" t="n">
        <v>1061</v>
      </c>
      <c r="B1055" t="inlineStr">
        <is>
          <t>HA2.5PPM_R2</t>
        </is>
      </c>
      <c r="C1055" t="n">
        <v>1.146</v>
      </c>
      <c r="D1055" t="n">
        <v>6</v>
      </c>
    </row>
    <row r="1056">
      <c r="A1056" t="n">
        <v>1062</v>
      </c>
      <c r="B1056" t="inlineStr">
        <is>
          <t>HA2.5PPM_R2</t>
        </is>
      </c>
      <c r="C1056" t="n">
        <v>1.213</v>
      </c>
      <c r="D1056" t="n">
        <v>6</v>
      </c>
    </row>
    <row r="1057">
      <c r="A1057" t="n">
        <v>1063</v>
      </c>
      <c r="B1057" t="inlineStr">
        <is>
          <t>HA2.5PPM_R2</t>
        </is>
      </c>
      <c r="C1057" t="n">
        <v>1.28</v>
      </c>
      <c r="D1057" t="n">
        <v>6</v>
      </c>
    </row>
    <row r="1058">
      <c r="A1058" t="n">
        <v>1064</v>
      </c>
      <c r="B1058" t="inlineStr">
        <is>
          <t>HA2.5PPM_R2</t>
        </is>
      </c>
      <c r="C1058" t="n">
        <v>1.346</v>
      </c>
      <c r="D1058" t="n">
        <v>6</v>
      </c>
    </row>
    <row r="1059">
      <c r="A1059" t="n">
        <v>1065</v>
      </c>
      <c r="B1059" t="inlineStr">
        <is>
          <t>HA2.5PPM_R2</t>
        </is>
      </c>
      <c r="C1059" t="n">
        <v>1.413</v>
      </c>
      <c r="D1059" t="n">
        <v>6</v>
      </c>
    </row>
    <row r="1060">
      <c r="A1060" t="n">
        <v>1066</v>
      </c>
      <c r="B1060" t="inlineStr">
        <is>
          <t>HA2.5PPM_R2</t>
        </is>
      </c>
      <c r="C1060" t="n">
        <v>1.48</v>
      </c>
      <c r="D1060" t="n">
        <v>6</v>
      </c>
    </row>
    <row r="1061">
      <c r="A1061" t="n">
        <v>1067</v>
      </c>
      <c r="B1061" t="inlineStr">
        <is>
          <t>HA2.5PPM_R2</t>
        </is>
      </c>
      <c r="C1061" t="n">
        <v>1.546</v>
      </c>
      <c r="D1061" t="n">
        <v>6</v>
      </c>
    </row>
    <row r="1062">
      <c r="A1062" t="n">
        <v>1068</v>
      </c>
      <c r="B1062" t="inlineStr">
        <is>
          <t>HA2.5PPM_R2</t>
        </is>
      </c>
      <c r="C1062" t="n">
        <v>1.613</v>
      </c>
      <c r="D1062" t="n">
        <v>6</v>
      </c>
    </row>
    <row r="1063">
      <c r="A1063" t="n">
        <v>1069</v>
      </c>
      <c r="B1063" t="inlineStr">
        <is>
          <t>HA2.5PPM_R2</t>
        </is>
      </c>
      <c r="C1063" t="n">
        <v>1.68</v>
      </c>
      <c r="D1063" t="n">
        <v>6</v>
      </c>
    </row>
    <row r="1064">
      <c r="A1064" t="n">
        <v>1070</v>
      </c>
      <c r="B1064" t="inlineStr">
        <is>
          <t>HA2.5PPM_R2</t>
        </is>
      </c>
      <c r="C1064" t="n">
        <v>1.746</v>
      </c>
      <c r="D1064" t="n">
        <v>6</v>
      </c>
    </row>
    <row r="1065">
      <c r="A1065" t="n">
        <v>1071</v>
      </c>
      <c r="B1065" t="inlineStr">
        <is>
          <t>HA2.5PPM_R2</t>
        </is>
      </c>
      <c r="C1065" t="n">
        <v>1.813</v>
      </c>
      <c r="D1065" t="n">
        <v>6</v>
      </c>
    </row>
    <row r="1066">
      <c r="A1066" t="n">
        <v>1072</v>
      </c>
      <c r="B1066" t="inlineStr">
        <is>
          <t>HA2.5PPM_R2</t>
        </is>
      </c>
      <c r="C1066" t="n">
        <v>1.88</v>
      </c>
      <c r="D1066" t="n">
        <v>6</v>
      </c>
    </row>
    <row r="1067">
      <c r="A1067" t="n">
        <v>1073</v>
      </c>
      <c r="B1067" t="inlineStr">
        <is>
          <t>HA2.5PPM_R2</t>
        </is>
      </c>
      <c r="C1067" t="n">
        <v>1.946</v>
      </c>
      <c r="D1067" t="n">
        <v>6</v>
      </c>
    </row>
    <row r="1068">
      <c r="A1068" t="n">
        <v>1074</v>
      </c>
      <c r="B1068" t="inlineStr">
        <is>
          <t>HA2.5PPM_R2</t>
        </is>
      </c>
      <c r="C1068" t="n">
        <v>2.013</v>
      </c>
      <c r="D1068" t="n">
        <v>6</v>
      </c>
    </row>
    <row r="1069">
      <c r="A1069" t="n">
        <v>1075</v>
      </c>
      <c r="B1069" t="inlineStr">
        <is>
          <t>HA2.5PPM_R2</t>
        </is>
      </c>
      <c r="C1069" t="n">
        <v>2.08</v>
      </c>
      <c r="D1069" t="n">
        <v>6</v>
      </c>
    </row>
    <row r="1070">
      <c r="A1070" t="n">
        <v>1076</v>
      </c>
      <c r="B1070" t="inlineStr">
        <is>
          <t>HA2.5PPM_R2</t>
        </is>
      </c>
      <c r="C1070" t="n">
        <v>2.146</v>
      </c>
      <c r="D1070" t="n">
        <v>6</v>
      </c>
    </row>
    <row r="1071">
      <c r="A1071" t="n">
        <v>1077</v>
      </c>
      <c r="B1071" t="inlineStr">
        <is>
          <t>HA2.5PPM_R2</t>
        </is>
      </c>
      <c r="C1071" t="n">
        <v>2.213</v>
      </c>
      <c r="D1071" t="n">
        <v>6</v>
      </c>
    </row>
    <row r="1072">
      <c r="A1072" t="n">
        <v>1078</v>
      </c>
      <c r="B1072" t="inlineStr">
        <is>
          <t>HA2.5PPM_R2</t>
        </is>
      </c>
      <c r="C1072" t="n">
        <v>2.28</v>
      </c>
      <c r="D1072" t="n">
        <v>6</v>
      </c>
    </row>
    <row r="1073">
      <c r="A1073" t="n">
        <v>1079</v>
      </c>
      <c r="B1073" t="inlineStr">
        <is>
          <t>HA2.5PPM_R2</t>
        </is>
      </c>
      <c r="C1073" t="n">
        <v>2.346</v>
      </c>
      <c r="D1073" t="n">
        <v>6</v>
      </c>
    </row>
    <row r="1074">
      <c r="A1074" t="n">
        <v>1080</v>
      </c>
      <c r="B1074" t="inlineStr">
        <is>
          <t>HA2.5PPM_R2</t>
        </is>
      </c>
      <c r="C1074" t="n">
        <v>2.413</v>
      </c>
      <c r="D1074" t="n">
        <v>6</v>
      </c>
    </row>
    <row r="1075">
      <c r="A1075" t="n">
        <v>1081</v>
      </c>
      <c r="B1075" t="inlineStr">
        <is>
          <t>HA2.5PPM_R2</t>
        </is>
      </c>
      <c r="C1075" t="n">
        <v>2.48</v>
      </c>
      <c r="D1075" t="n">
        <v>6</v>
      </c>
    </row>
    <row r="1076">
      <c r="A1076" t="n">
        <v>1082</v>
      </c>
      <c r="B1076" t="inlineStr">
        <is>
          <t>HA2.5PPM_R2</t>
        </is>
      </c>
      <c r="C1076" t="n">
        <v>2.546</v>
      </c>
      <c r="D1076" t="n">
        <v>6</v>
      </c>
    </row>
    <row r="1077">
      <c r="A1077" t="n">
        <v>1083</v>
      </c>
      <c r="B1077" t="inlineStr">
        <is>
          <t>HA2.5PPM_R2</t>
        </is>
      </c>
      <c r="C1077" t="n">
        <v>2.613</v>
      </c>
      <c r="D1077" t="n">
        <v>6</v>
      </c>
    </row>
    <row r="1078">
      <c r="A1078" t="n">
        <v>1084</v>
      </c>
      <c r="B1078" t="inlineStr">
        <is>
          <t>HA2.5PPM_R2</t>
        </is>
      </c>
      <c r="C1078" t="n">
        <v>2.68</v>
      </c>
      <c r="D1078" t="n">
        <v>6</v>
      </c>
    </row>
    <row r="1079">
      <c r="A1079" t="n">
        <v>1085</v>
      </c>
      <c r="B1079" t="inlineStr">
        <is>
          <t>HA2.5PPM_R2</t>
        </is>
      </c>
      <c r="C1079" t="n">
        <v>2.763</v>
      </c>
      <c r="D1079" t="n">
        <v>6</v>
      </c>
    </row>
    <row r="1080">
      <c r="A1080" t="n">
        <v>1086</v>
      </c>
      <c r="B1080" t="inlineStr">
        <is>
          <t>HA2.5PPM_R2</t>
        </is>
      </c>
      <c r="C1080" t="n">
        <v>2.813</v>
      </c>
      <c r="D1080" t="n">
        <v>6</v>
      </c>
    </row>
    <row r="1081">
      <c r="A1081" t="n">
        <v>1087</v>
      </c>
      <c r="B1081" t="inlineStr">
        <is>
          <t>HA2.5PPM_R2</t>
        </is>
      </c>
      <c r="C1081" t="n">
        <v>2.88</v>
      </c>
      <c r="D1081" t="n">
        <v>6</v>
      </c>
    </row>
    <row r="1082">
      <c r="A1082" t="n">
        <v>1088</v>
      </c>
      <c r="B1082" t="inlineStr">
        <is>
          <t>HA2.5PPM_R2</t>
        </is>
      </c>
      <c r="C1082" t="n">
        <v>2.946</v>
      </c>
      <c r="D1082" t="n">
        <v>6</v>
      </c>
    </row>
    <row r="1083">
      <c r="A1083" t="n">
        <v>1089</v>
      </c>
      <c r="B1083" t="inlineStr">
        <is>
          <t>HA2.5PPM_R2</t>
        </is>
      </c>
      <c r="C1083" t="n">
        <v>3.013</v>
      </c>
      <c r="D1083" t="n">
        <v>6</v>
      </c>
    </row>
    <row r="1084">
      <c r="A1084" t="n">
        <v>1090</v>
      </c>
      <c r="B1084" t="inlineStr">
        <is>
          <t>HA2.5PPM_R2</t>
        </is>
      </c>
      <c r="C1084" t="n">
        <v>3.08</v>
      </c>
      <c r="D1084" t="n">
        <v>6</v>
      </c>
    </row>
    <row r="1085">
      <c r="A1085" t="n">
        <v>1091</v>
      </c>
      <c r="B1085" t="inlineStr">
        <is>
          <t>HA2.5PPM_R2</t>
        </is>
      </c>
      <c r="C1085" t="n">
        <v>3.146</v>
      </c>
      <c r="D1085" t="n">
        <v>6</v>
      </c>
    </row>
    <row r="1086">
      <c r="A1086" t="n">
        <v>1092</v>
      </c>
      <c r="B1086" t="inlineStr">
        <is>
          <t>HA2.5PPM_R2</t>
        </is>
      </c>
      <c r="C1086" t="n">
        <v>3.213</v>
      </c>
      <c r="D1086" t="n">
        <v>6</v>
      </c>
    </row>
    <row r="1087">
      <c r="A1087" t="n">
        <v>1093</v>
      </c>
      <c r="B1087" t="inlineStr">
        <is>
          <t>HA2.5PPM_R2</t>
        </is>
      </c>
      <c r="C1087" t="n">
        <v>3.28</v>
      </c>
      <c r="D1087" t="n">
        <v>6</v>
      </c>
    </row>
    <row r="1088">
      <c r="A1088" t="n">
        <v>1094</v>
      </c>
      <c r="B1088" t="inlineStr">
        <is>
          <t>HA2.5PPM_R2</t>
        </is>
      </c>
      <c r="C1088" t="n">
        <v>3.346</v>
      </c>
      <c r="D1088" t="n">
        <v>6</v>
      </c>
    </row>
    <row r="1089">
      <c r="A1089" t="n">
        <v>1095</v>
      </c>
      <c r="B1089" t="inlineStr">
        <is>
          <t>HA2.5PPM_R2</t>
        </is>
      </c>
      <c r="C1089" t="n">
        <v>3.413</v>
      </c>
      <c r="D1089" t="n">
        <v>6</v>
      </c>
    </row>
    <row r="1090">
      <c r="A1090" t="n">
        <v>1096</v>
      </c>
      <c r="B1090" t="inlineStr">
        <is>
          <t>HA2.5PPM_R2</t>
        </is>
      </c>
      <c r="C1090" t="n">
        <v>3.48</v>
      </c>
      <c r="D1090" t="n">
        <v>6</v>
      </c>
    </row>
    <row r="1091">
      <c r="A1091" t="n">
        <v>1097</v>
      </c>
      <c r="B1091" t="inlineStr">
        <is>
          <t>HA2.5PPM_R2</t>
        </is>
      </c>
      <c r="C1091" t="n">
        <v>3.546</v>
      </c>
      <c r="D1091" t="n">
        <v>6</v>
      </c>
    </row>
    <row r="1092">
      <c r="A1092" t="n">
        <v>1098</v>
      </c>
      <c r="B1092" t="inlineStr">
        <is>
          <t>HA2.5PPM_R2</t>
        </is>
      </c>
      <c r="C1092" t="n">
        <v>3.613</v>
      </c>
      <c r="D1092" t="n">
        <v>6</v>
      </c>
    </row>
    <row r="1093">
      <c r="A1093" t="n">
        <v>1099</v>
      </c>
      <c r="B1093" t="inlineStr">
        <is>
          <t>HA2.5PPM_R2</t>
        </is>
      </c>
      <c r="C1093" t="n">
        <v>3.68</v>
      </c>
      <c r="D1093" t="n">
        <v>6</v>
      </c>
    </row>
    <row r="1094">
      <c r="A1094" t="n">
        <v>1100</v>
      </c>
      <c r="B1094" t="inlineStr">
        <is>
          <t>HA2.5PPM_R2</t>
        </is>
      </c>
      <c r="C1094" t="n">
        <v>3.746</v>
      </c>
      <c r="D1094" t="n">
        <v>6</v>
      </c>
    </row>
    <row r="1095">
      <c r="A1095" t="n">
        <v>1101</v>
      </c>
      <c r="B1095" t="inlineStr">
        <is>
          <t>HA2.5PPM_R2</t>
        </is>
      </c>
      <c r="C1095" t="n">
        <v>3.813</v>
      </c>
      <c r="D1095" t="n">
        <v>6</v>
      </c>
    </row>
    <row r="1096">
      <c r="A1096" t="n">
        <v>1102</v>
      </c>
      <c r="B1096" t="inlineStr">
        <is>
          <t>HA2.5PPM_R2</t>
        </is>
      </c>
      <c r="C1096" t="n">
        <v>3.88</v>
      </c>
      <c r="D1096" t="n">
        <v>6</v>
      </c>
    </row>
    <row r="1097">
      <c r="A1097" t="n">
        <v>1103</v>
      </c>
      <c r="B1097" t="inlineStr">
        <is>
          <t>HA2.5PPM_R2</t>
        </is>
      </c>
      <c r="C1097" t="n">
        <v>3.946</v>
      </c>
      <c r="D1097" t="n">
        <v>6</v>
      </c>
    </row>
    <row r="1098">
      <c r="A1098" t="n">
        <v>1104</v>
      </c>
      <c r="B1098" t="inlineStr">
        <is>
          <t>HA2.5PPM_R2</t>
        </is>
      </c>
      <c r="C1098" t="n">
        <v>4.013</v>
      </c>
      <c r="D1098" t="n">
        <v>6</v>
      </c>
    </row>
    <row r="1099">
      <c r="A1099" t="n">
        <v>1105</v>
      </c>
      <c r="B1099" t="inlineStr">
        <is>
          <t>HA2.5PPM_R2</t>
        </is>
      </c>
      <c r="C1099" t="n">
        <v>4.08</v>
      </c>
      <c r="D1099" t="n">
        <v>6</v>
      </c>
    </row>
    <row r="1100">
      <c r="A1100" t="n">
        <v>1106</v>
      </c>
      <c r="B1100" t="inlineStr">
        <is>
          <t>HA2.5PPM_R2</t>
        </is>
      </c>
      <c r="C1100" t="n">
        <v>4.146</v>
      </c>
      <c r="D1100" t="n">
        <v>6</v>
      </c>
    </row>
    <row r="1101">
      <c r="A1101" t="n">
        <v>1107</v>
      </c>
      <c r="B1101" t="inlineStr">
        <is>
          <t>HA2.5PPM_R2</t>
        </is>
      </c>
      <c r="C1101" t="n">
        <v>4.213</v>
      </c>
      <c r="D1101" t="n">
        <v>6</v>
      </c>
    </row>
    <row r="1102">
      <c r="A1102" t="n">
        <v>1108</v>
      </c>
      <c r="B1102" t="inlineStr">
        <is>
          <t>HA2.5PPM_R2</t>
        </is>
      </c>
      <c r="C1102" t="n">
        <v>4.28</v>
      </c>
      <c r="D1102" t="n">
        <v>6</v>
      </c>
    </row>
    <row r="1103">
      <c r="A1103" t="n">
        <v>1109</v>
      </c>
      <c r="B1103" t="inlineStr">
        <is>
          <t>HA2.5PPM_R2</t>
        </is>
      </c>
      <c r="C1103" t="n">
        <v>4.346</v>
      </c>
      <c r="D1103" t="n">
        <v>6</v>
      </c>
    </row>
    <row r="1104">
      <c r="A1104" t="n">
        <v>1110</v>
      </c>
      <c r="B1104" t="inlineStr">
        <is>
          <t>HA2.5PPM_R2</t>
        </is>
      </c>
      <c r="C1104" t="n">
        <v>4.413</v>
      </c>
      <c r="D1104" t="n">
        <v>6</v>
      </c>
    </row>
    <row r="1105">
      <c r="A1105" t="n">
        <v>1111</v>
      </c>
      <c r="B1105" t="inlineStr">
        <is>
          <t>HA2.5PPM_R2</t>
        </is>
      </c>
      <c r="C1105" t="n">
        <v>4.48</v>
      </c>
      <c r="D1105" t="n">
        <v>6</v>
      </c>
    </row>
    <row r="1106">
      <c r="A1106" t="n">
        <v>1112</v>
      </c>
      <c r="B1106" t="inlineStr">
        <is>
          <t>HA2.5PPM_R2</t>
        </is>
      </c>
      <c r="C1106" t="n">
        <v>4.546</v>
      </c>
      <c r="D1106" t="n">
        <v>6</v>
      </c>
    </row>
    <row r="1107">
      <c r="A1107" t="n">
        <v>1113</v>
      </c>
      <c r="B1107" t="inlineStr">
        <is>
          <t>HA2.5PPM_R2</t>
        </is>
      </c>
      <c r="C1107" t="n">
        <v>4.613</v>
      </c>
      <c r="D1107" t="n">
        <v>6</v>
      </c>
    </row>
    <row r="1108">
      <c r="A1108" t="n">
        <v>1114</v>
      </c>
      <c r="B1108" t="inlineStr">
        <is>
          <t>HA2.5PPM_R2</t>
        </is>
      </c>
      <c r="C1108" t="n">
        <v>4.68</v>
      </c>
      <c r="D1108" t="n">
        <v>6</v>
      </c>
    </row>
    <row r="1109">
      <c r="A1109" t="n">
        <v>1115</v>
      </c>
      <c r="B1109" t="inlineStr">
        <is>
          <t>HA2.5PPM_R2</t>
        </is>
      </c>
      <c r="C1109" t="n">
        <v>4.746</v>
      </c>
      <c r="D1109" t="n">
        <v>6</v>
      </c>
    </row>
    <row r="1110">
      <c r="A1110" t="n">
        <v>1116</v>
      </c>
      <c r="B1110" t="inlineStr">
        <is>
          <t>HA2.5PPM_R2</t>
        </is>
      </c>
      <c r="C1110" t="n">
        <v>4.813</v>
      </c>
      <c r="D1110" t="n">
        <v>6</v>
      </c>
    </row>
    <row r="1111">
      <c r="A1111" t="n">
        <v>1117</v>
      </c>
      <c r="B1111" t="inlineStr">
        <is>
          <t>HA2.5PPM_R2</t>
        </is>
      </c>
      <c r="C1111" t="n">
        <v>4.88</v>
      </c>
      <c r="D1111" t="n">
        <v>6</v>
      </c>
    </row>
    <row r="1112">
      <c r="A1112" t="n">
        <v>1118</v>
      </c>
      <c r="B1112" t="inlineStr">
        <is>
          <t>HA2.5PPM_R2</t>
        </is>
      </c>
      <c r="C1112" t="n">
        <v>4.946</v>
      </c>
      <c r="D1112" t="n">
        <v>6</v>
      </c>
    </row>
    <row r="1113">
      <c r="A1113" t="n">
        <v>1119</v>
      </c>
      <c r="B1113" t="inlineStr">
        <is>
          <t>HA2.5PPM_R2</t>
        </is>
      </c>
      <c r="C1113" t="n">
        <v>5.013</v>
      </c>
      <c r="D1113" t="n">
        <v>6</v>
      </c>
    </row>
    <row r="1114">
      <c r="A1114" t="n">
        <v>1120</v>
      </c>
      <c r="B1114" t="inlineStr">
        <is>
          <t>HA2.5PPM_R2</t>
        </is>
      </c>
      <c r="C1114" t="n">
        <v>5.08</v>
      </c>
      <c r="D1114" t="n">
        <v>6</v>
      </c>
    </row>
    <row r="1115">
      <c r="A1115" t="n">
        <v>1121</v>
      </c>
      <c r="B1115" t="inlineStr">
        <is>
          <t>HA2.5PPM_R2</t>
        </is>
      </c>
      <c r="C1115" t="n">
        <v>5.146</v>
      </c>
      <c r="D1115" t="n">
        <v>6</v>
      </c>
    </row>
    <row r="1116">
      <c r="A1116" t="n">
        <v>1122</v>
      </c>
      <c r="B1116" t="inlineStr">
        <is>
          <t>HA2.5PPM_R2</t>
        </is>
      </c>
      <c r="C1116" t="n">
        <v>5.213</v>
      </c>
      <c r="D1116" t="n">
        <v>6</v>
      </c>
    </row>
    <row r="1117">
      <c r="A1117" t="n">
        <v>1123</v>
      </c>
      <c r="B1117" t="inlineStr">
        <is>
          <t>HA2.5PPM_R2</t>
        </is>
      </c>
      <c r="C1117" t="n">
        <v>5.28</v>
      </c>
      <c r="D1117" t="n">
        <v>6</v>
      </c>
    </row>
    <row r="1118">
      <c r="A1118" t="n">
        <v>1124</v>
      </c>
      <c r="B1118" t="inlineStr">
        <is>
          <t>HA2.5PPM_R2</t>
        </is>
      </c>
      <c r="C1118" t="n">
        <v>5.346</v>
      </c>
      <c r="D1118" t="n">
        <v>6</v>
      </c>
    </row>
    <row r="1119">
      <c r="A1119" t="n">
        <v>1125</v>
      </c>
      <c r="B1119" t="inlineStr">
        <is>
          <t>HA2.5PPM_R2</t>
        </is>
      </c>
      <c r="C1119" t="n">
        <v>5.413</v>
      </c>
      <c r="D1119" t="n">
        <v>6</v>
      </c>
    </row>
    <row r="1120">
      <c r="A1120" t="n">
        <v>1126</v>
      </c>
      <c r="B1120" t="inlineStr">
        <is>
          <t>HA2.5PPM_R2</t>
        </is>
      </c>
      <c r="C1120" t="n">
        <v>5.48</v>
      </c>
      <c r="D1120" t="n">
        <v>6</v>
      </c>
    </row>
    <row r="1121">
      <c r="A1121" t="n">
        <v>1127</v>
      </c>
      <c r="B1121" t="inlineStr">
        <is>
          <t>HA2.5PPM_R2</t>
        </is>
      </c>
      <c r="C1121" t="n">
        <v>5.546</v>
      </c>
      <c r="D1121" t="n">
        <v>6</v>
      </c>
    </row>
    <row r="1122">
      <c r="A1122" t="n">
        <v>1128</v>
      </c>
      <c r="B1122" t="inlineStr">
        <is>
          <t>HA2.5PPM_R2</t>
        </is>
      </c>
      <c r="C1122" t="n">
        <v>5.613</v>
      </c>
      <c r="D1122" t="n">
        <v>6</v>
      </c>
    </row>
    <row r="1123">
      <c r="A1123" t="n">
        <v>1129</v>
      </c>
      <c r="B1123" t="inlineStr">
        <is>
          <t>HA2.5PPM_R2</t>
        </is>
      </c>
      <c r="C1123" t="n">
        <v>5.68</v>
      </c>
      <c r="D1123" t="n">
        <v>6</v>
      </c>
    </row>
    <row r="1124">
      <c r="A1124" t="n">
        <v>1130</v>
      </c>
      <c r="B1124" t="inlineStr">
        <is>
          <t>HA2.5PPM_R2</t>
        </is>
      </c>
      <c r="C1124" t="n">
        <v>5.763</v>
      </c>
      <c r="D1124" t="n">
        <v>6</v>
      </c>
    </row>
    <row r="1125">
      <c r="A1125" t="n">
        <v>1131</v>
      </c>
      <c r="B1125" t="inlineStr">
        <is>
          <t>HA2.5PPM_R2</t>
        </is>
      </c>
      <c r="C1125" t="n">
        <v>5.813</v>
      </c>
      <c r="D1125" t="n">
        <v>6</v>
      </c>
    </row>
    <row r="1126">
      <c r="A1126" t="n">
        <v>1132</v>
      </c>
      <c r="B1126" t="inlineStr">
        <is>
          <t>HA2.5PPM_R2</t>
        </is>
      </c>
      <c r="C1126" t="n">
        <v>5.88</v>
      </c>
      <c r="D1126" t="n">
        <v>6</v>
      </c>
    </row>
    <row r="1127">
      <c r="A1127" t="n">
        <v>1133</v>
      </c>
      <c r="B1127" t="inlineStr">
        <is>
          <t>HA2.5PPM_R2</t>
        </is>
      </c>
      <c r="C1127" t="n">
        <v>5.946</v>
      </c>
      <c r="D1127" t="n">
        <v>6</v>
      </c>
    </row>
    <row r="1128">
      <c r="A1128" t="n">
        <v>1134</v>
      </c>
      <c r="B1128" t="inlineStr">
        <is>
          <t>HA2.5PPM_R2</t>
        </is>
      </c>
      <c r="C1128" t="n">
        <v>6.013</v>
      </c>
      <c r="D1128" t="n">
        <v>6</v>
      </c>
    </row>
    <row r="1129">
      <c r="A1129" t="n">
        <v>1135</v>
      </c>
      <c r="B1129" t="inlineStr">
        <is>
          <t>HA2.5PPM_R2</t>
        </is>
      </c>
      <c r="C1129" t="n">
        <v>6.08</v>
      </c>
      <c r="D1129" t="n">
        <v>6</v>
      </c>
    </row>
    <row r="1130">
      <c r="A1130" t="n">
        <v>1136</v>
      </c>
      <c r="B1130" t="inlineStr">
        <is>
          <t>HA2.5PPM_R2</t>
        </is>
      </c>
      <c r="C1130" t="n">
        <v>6.146</v>
      </c>
      <c r="D1130" t="n">
        <v>6</v>
      </c>
    </row>
    <row r="1131">
      <c r="A1131" t="n">
        <v>1137</v>
      </c>
      <c r="B1131" t="inlineStr">
        <is>
          <t>HA2.5PPM_R2</t>
        </is>
      </c>
      <c r="C1131" t="n">
        <v>6.213</v>
      </c>
      <c r="D1131" t="n">
        <v>6</v>
      </c>
    </row>
    <row r="1132">
      <c r="A1132" t="n">
        <v>1138</v>
      </c>
      <c r="B1132" t="inlineStr">
        <is>
          <t>HA2.5PPM_R2</t>
        </is>
      </c>
      <c r="C1132" t="n">
        <v>6.28</v>
      </c>
      <c r="D1132" t="n">
        <v>6</v>
      </c>
    </row>
    <row r="1133">
      <c r="A1133" t="n">
        <v>1139</v>
      </c>
      <c r="B1133" t="inlineStr">
        <is>
          <t>HA2.5PPM_R2</t>
        </is>
      </c>
      <c r="C1133" t="n">
        <v>6.346</v>
      </c>
      <c r="D1133" t="n">
        <v>6</v>
      </c>
    </row>
    <row r="1134">
      <c r="A1134" t="n">
        <v>1140</v>
      </c>
      <c r="B1134" t="inlineStr">
        <is>
          <t>HA2.5PPM_R2</t>
        </is>
      </c>
      <c r="C1134" t="n">
        <v>6.413</v>
      </c>
      <c r="D1134" t="n">
        <v>6</v>
      </c>
    </row>
    <row r="1135">
      <c r="A1135" t="n">
        <v>1141</v>
      </c>
      <c r="B1135" t="inlineStr">
        <is>
          <t>HA2.5PPM_R2</t>
        </is>
      </c>
      <c r="C1135" t="n">
        <v>6.48</v>
      </c>
      <c r="D1135" t="n">
        <v>6</v>
      </c>
    </row>
    <row r="1136">
      <c r="A1136" t="n">
        <v>1142</v>
      </c>
      <c r="B1136" t="inlineStr">
        <is>
          <t>HA2.5PPM_R2</t>
        </is>
      </c>
      <c r="C1136" t="n">
        <v>6.546</v>
      </c>
      <c r="D1136" t="n">
        <v>6</v>
      </c>
    </row>
    <row r="1137">
      <c r="A1137" t="n">
        <v>1143</v>
      </c>
      <c r="B1137" t="inlineStr">
        <is>
          <t>HA2.5PPM_R2</t>
        </is>
      </c>
      <c r="C1137" t="n">
        <v>6.613</v>
      </c>
      <c r="D1137" t="n">
        <v>6</v>
      </c>
    </row>
    <row r="1138">
      <c r="A1138" t="n">
        <v>1144</v>
      </c>
      <c r="B1138" t="inlineStr">
        <is>
          <t>HA2.5PPM_R2</t>
        </is>
      </c>
      <c r="C1138" t="n">
        <v>6.68</v>
      </c>
      <c r="D1138" t="n">
        <v>6</v>
      </c>
    </row>
    <row r="1139">
      <c r="A1139" t="n">
        <v>1145</v>
      </c>
      <c r="B1139" t="inlineStr">
        <is>
          <t>HA2.5PPM_R2</t>
        </is>
      </c>
      <c r="C1139" t="n">
        <v>6.746</v>
      </c>
      <c r="D1139" t="n">
        <v>6</v>
      </c>
    </row>
    <row r="1140">
      <c r="A1140" t="n">
        <v>1146</v>
      </c>
      <c r="B1140" t="inlineStr">
        <is>
          <t>HA2.5PPM_R2</t>
        </is>
      </c>
      <c r="C1140" t="n">
        <v>6.813</v>
      </c>
      <c r="D1140" t="n">
        <v>6</v>
      </c>
    </row>
    <row r="1141">
      <c r="A1141" t="n">
        <v>1147</v>
      </c>
      <c r="B1141" t="inlineStr">
        <is>
          <t>HA2.5PPM_R2</t>
        </is>
      </c>
      <c r="C1141" t="n">
        <v>6.88</v>
      </c>
      <c r="D1141" t="n">
        <v>6</v>
      </c>
    </row>
    <row r="1142">
      <c r="A1142" t="n">
        <v>1148</v>
      </c>
      <c r="B1142" t="inlineStr">
        <is>
          <t>HA2.5PPM_R2</t>
        </is>
      </c>
      <c r="C1142" t="n">
        <v>6.946</v>
      </c>
      <c r="D1142" t="n">
        <v>6</v>
      </c>
    </row>
    <row r="1143">
      <c r="A1143" t="n">
        <v>1149</v>
      </c>
      <c r="B1143" t="inlineStr">
        <is>
          <t>HA2.5PPM_R2</t>
        </is>
      </c>
      <c r="C1143" t="n">
        <v>7.013</v>
      </c>
      <c r="D1143" t="n">
        <v>6</v>
      </c>
    </row>
    <row r="1144">
      <c r="A1144" t="n">
        <v>1150</v>
      </c>
      <c r="B1144" t="inlineStr">
        <is>
          <t>HA2.5PPM_R2</t>
        </is>
      </c>
      <c r="C1144" t="n">
        <v>7.08</v>
      </c>
      <c r="D1144" t="n">
        <v>6</v>
      </c>
    </row>
    <row r="1145">
      <c r="A1145" t="n">
        <v>1151</v>
      </c>
      <c r="B1145" t="inlineStr">
        <is>
          <t>HA2.5PPM_R2</t>
        </is>
      </c>
      <c r="C1145" t="n">
        <v>7.146</v>
      </c>
      <c r="D1145" t="n">
        <v>6</v>
      </c>
    </row>
    <row r="1146">
      <c r="A1146" t="n">
        <v>1152</v>
      </c>
      <c r="B1146" t="inlineStr">
        <is>
          <t>HA2.5PPM_R2</t>
        </is>
      </c>
      <c r="C1146" t="n">
        <v>7.213</v>
      </c>
      <c r="D1146" t="n">
        <v>6</v>
      </c>
    </row>
    <row r="1147">
      <c r="A1147" t="n">
        <v>1153</v>
      </c>
      <c r="B1147" t="inlineStr">
        <is>
          <t>HA2.5PPM_R2</t>
        </is>
      </c>
      <c r="C1147" t="n">
        <v>7.28</v>
      </c>
      <c r="D1147" t="n">
        <v>6</v>
      </c>
    </row>
    <row r="1148">
      <c r="A1148" t="n">
        <v>1154</v>
      </c>
      <c r="B1148" t="inlineStr">
        <is>
          <t>HA2.5PPM_R2</t>
        </is>
      </c>
      <c r="C1148" t="n">
        <v>7.346</v>
      </c>
      <c r="D1148" t="n">
        <v>6</v>
      </c>
    </row>
    <row r="1149">
      <c r="A1149" t="n">
        <v>1155</v>
      </c>
      <c r="B1149" t="inlineStr">
        <is>
          <t>HA2.5PPM_R2</t>
        </is>
      </c>
      <c r="C1149" t="n">
        <v>7.413</v>
      </c>
      <c r="D1149" t="n">
        <v>6</v>
      </c>
    </row>
    <row r="1150">
      <c r="A1150" t="n">
        <v>1156</v>
      </c>
      <c r="B1150" t="inlineStr">
        <is>
          <t>HA2.5PPM_R2</t>
        </is>
      </c>
      <c r="C1150" t="n">
        <v>7.48</v>
      </c>
      <c r="D1150" t="n">
        <v>6</v>
      </c>
    </row>
    <row r="1151">
      <c r="A1151" t="n">
        <v>1157</v>
      </c>
      <c r="B1151" t="inlineStr">
        <is>
          <t>HA2.5PPM_R2</t>
        </is>
      </c>
      <c r="C1151" t="n">
        <v>7.546</v>
      </c>
      <c r="D1151" t="n">
        <v>6</v>
      </c>
    </row>
    <row r="1152">
      <c r="A1152" t="n">
        <v>1158</v>
      </c>
      <c r="B1152" t="inlineStr">
        <is>
          <t>HA2.5PPM_R2</t>
        </is>
      </c>
      <c r="C1152" t="n">
        <v>7.613</v>
      </c>
      <c r="D1152" t="n">
        <v>6</v>
      </c>
    </row>
    <row r="1153">
      <c r="A1153" t="n">
        <v>1159</v>
      </c>
      <c r="B1153" t="inlineStr">
        <is>
          <t>HA2.5PPM_R2</t>
        </is>
      </c>
      <c r="C1153" t="n">
        <v>7.68</v>
      </c>
      <c r="D1153" t="n">
        <v>6</v>
      </c>
    </row>
    <row r="1154">
      <c r="A1154" t="n">
        <v>1160</v>
      </c>
      <c r="B1154" t="inlineStr">
        <is>
          <t>HA2.5PPM_R2</t>
        </is>
      </c>
      <c r="C1154" t="n">
        <v>7.746</v>
      </c>
      <c r="D1154" t="n">
        <v>6</v>
      </c>
    </row>
    <row r="1155">
      <c r="A1155" t="n">
        <v>1161</v>
      </c>
      <c r="B1155" t="inlineStr">
        <is>
          <t>HA2.5PPM_R2</t>
        </is>
      </c>
      <c r="C1155" t="n">
        <v>7.813</v>
      </c>
      <c r="D1155" t="n">
        <v>6</v>
      </c>
    </row>
    <row r="1156">
      <c r="A1156" t="n">
        <v>1162</v>
      </c>
      <c r="B1156" t="inlineStr">
        <is>
          <t>HA2.5PPM_R2</t>
        </is>
      </c>
      <c r="C1156" t="n">
        <v>7.88</v>
      </c>
      <c r="D1156" t="n">
        <v>6</v>
      </c>
    </row>
    <row r="1157">
      <c r="A1157" t="n">
        <v>1163</v>
      </c>
      <c r="B1157" t="inlineStr">
        <is>
          <t>HA2.5PPM_R2</t>
        </is>
      </c>
      <c r="C1157" t="n">
        <v>7.946</v>
      </c>
      <c r="D1157" t="n">
        <v>6</v>
      </c>
    </row>
    <row r="1158">
      <c r="A1158" t="n">
        <v>1164</v>
      </c>
      <c r="B1158" t="inlineStr">
        <is>
          <t>HA2.5PPM_R2</t>
        </is>
      </c>
      <c r="C1158" t="n">
        <v>8.013</v>
      </c>
      <c r="D1158" t="n">
        <v>6</v>
      </c>
    </row>
    <row r="1159">
      <c r="A1159" t="n">
        <v>1165</v>
      </c>
      <c r="B1159" t="inlineStr">
        <is>
          <t>HA2.5PPM_R2</t>
        </is>
      </c>
      <c r="C1159" t="n">
        <v>8.08</v>
      </c>
      <c r="D1159" t="n">
        <v>6</v>
      </c>
    </row>
    <row r="1160">
      <c r="A1160" t="n">
        <v>1166</v>
      </c>
      <c r="B1160" t="inlineStr">
        <is>
          <t>HA2.5PPM_R2</t>
        </is>
      </c>
      <c r="C1160" t="n">
        <v>8.146000000000001</v>
      </c>
      <c r="D1160" t="n">
        <v>6</v>
      </c>
    </row>
    <row r="1161">
      <c r="A1161" t="n">
        <v>1167</v>
      </c>
      <c r="B1161" t="inlineStr">
        <is>
          <t>HA2.5PPM_R2</t>
        </is>
      </c>
      <c r="C1161" t="n">
        <v>8.212999999999999</v>
      </c>
      <c r="D1161" t="n">
        <v>6</v>
      </c>
    </row>
    <row r="1162">
      <c r="A1162" t="n">
        <v>1168</v>
      </c>
      <c r="B1162" t="inlineStr">
        <is>
          <t>HA2.5PPM_R2</t>
        </is>
      </c>
      <c r="C1162" t="n">
        <v>8.279999999999999</v>
      </c>
      <c r="D1162" t="n">
        <v>6</v>
      </c>
    </row>
    <row r="1163">
      <c r="A1163" t="n">
        <v>1169</v>
      </c>
      <c r="B1163" t="inlineStr">
        <is>
          <t>HA2.5PPM_R2</t>
        </is>
      </c>
      <c r="C1163" t="n">
        <v>8.346</v>
      </c>
      <c r="D1163" t="n">
        <v>6</v>
      </c>
    </row>
    <row r="1164">
      <c r="A1164" t="n">
        <v>1170</v>
      </c>
      <c r="B1164" t="inlineStr">
        <is>
          <t>HA2.5PPM_R2</t>
        </is>
      </c>
      <c r="C1164" t="n">
        <v>8.413</v>
      </c>
      <c r="D1164" t="n">
        <v>6</v>
      </c>
    </row>
    <row r="1165">
      <c r="A1165" t="n">
        <v>1171</v>
      </c>
      <c r="B1165" t="inlineStr">
        <is>
          <t>HA2.5PPM_R2</t>
        </is>
      </c>
      <c r="C1165" t="n">
        <v>8.48</v>
      </c>
      <c r="D1165" t="n">
        <v>6</v>
      </c>
    </row>
    <row r="1166">
      <c r="A1166" t="n">
        <v>1172</v>
      </c>
      <c r="B1166" t="inlineStr">
        <is>
          <t>HA2.5PPM_R2</t>
        </is>
      </c>
      <c r="C1166" t="n">
        <v>8.545999999999999</v>
      </c>
      <c r="D1166" t="n">
        <v>6</v>
      </c>
    </row>
    <row r="1167">
      <c r="A1167" t="n">
        <v>1173</v>
      </c>
      <c r="B1167" t="inlineStr">
        <is>
          <t>HA2.5PPM_R2</t>
        </is>
      </c>
      <c r="C1167" t="n">
        <v>8.613</v>
      </c>
      <c r="D1167" t="n">
        <v>6</v>
      </c>
    </row>
    <row r="1168">
      <c r="A1168" t="n">
        <v>1174</v>
      </c>
      <c r="B1168" t="inlineStr">
        <is>
          <t>HA2.5PPM_R2</t>
        </is>
      </c>
      <c r="C1168" t="n">
        <v>8.68</v>
      </c>
      <c r="D1168" t="n">
        <v>6</v>
      </c>
    </row>
    <row r="1169">
      <c r="A1169" t="n">
        <v>1175</v>
      </c>
      <c r="B1169" t="inlineStr">
        <is>
          <t>HA2.5PPM_R2</t>
        </is>
      </c>
      <c r="C1169" t="n">
        <v>8.746</v>
      </c>
      <c r="D1169" t="n">
        <v>6</v>
      </c>
    </row>
    <row r="1170">
      <c r="A1170" t="n">
        <v>1176</v>
      </c>
      <c r="B1170" t="inlineStr">
        <is>
          <t>HA2.5PPM_R2</t>
        </is>
      </c>
      <c r="C1170" t="n">
        <v>8.813000000000001</v>
      </c>
      <c r="D1170" t="n">
        <v>6</v>
      </c>
    </row>
    <row r="1171">
      <c r="A1171" t="n">
        <v>1177</v>
      </c>
      <c r="B1171" t="inlineStr">
        <is>
          <t>HA2.5PPM_R2</t>
        </is>
      </c>
      <c r="C1171" t="n">
        <v>8.880000000000001</v>
      </c>
      <c r="D1171" t="n">
        <v>6</v>
      </c>
    </row>
    <row r="1172">
      <c r="A1172" t="n">
        <v>1178</v>
      </c>
      <c r="B1172" t="inlineStr">
        <is>
          <t>HA2.5PPM_R2</t>
        </is>
      </c>
      <c r="C1172" t="n">
        <v>8.946</v>
      </c>
      <c r="D1172" t="n">
        <v>6</v>
      </c>
    </row>
    <row r="1173">
      <c r="A1173" t="n">
        <v>1179</v>
      </c>
      <c r="B1173" t="inlineStr">
        <is>
          <t>HA2.5PPM_R2</t>
        </is>
      </c>
      <c r="C1173" t="n">
        <v>9.013</v>
      </c>
      <c r="D1173" t="n">
        <v>6</v>
      </c>
    </row>
    <row r="1174">
      <c r="A1174" t="n">
        <v>1180</v>
      </c>
      <c r="B1174" t="inlineStr">
        <is>
          <t>HA2.5PPM_R2</t>
        </is>
      </c>
      <c r="C1174" t="n">
        <v>9.08</v>
      </c>
      <c r="D1174" t="n">
        <v>6</v>
      </c>
    </row>
    <row r="1175">
      <c r="A1175" t="n">
        <v>1181</v>
      </c>
      <c r="B1175" t="inlineStr">
        <is>
          <t>HA2.5PPM_R2</t>
        </is>
      </c>
      <c r="C1175" t="n">
        <v>9.146000000000001</v>
      </c>
      <c r="D1175" t="n">
        <v>6</v>
      </c>
    </row>
    <row r="1176">
      <c r="A1176" t="n">
        <v>1182</v>
      </c>
      <c r="B1176" t="inlineStr">
        <is>
          <t>HA2.5PPM_R2</t>
        </is>
      </c>
      <c r="C1176" t="n">
        <v>9.212999999999999</v>
      </c>
      <c r="D1176" t="n">
        <v>6</v>
      </c>
    </row>
    <row r="1177">
      <c r="A1177" t="n">
        <v>1183</v>
      </c>
      <c r="B1177" t="inlineStr">
        <is>
          <t>HA2.5PPM_R2</t>
        </is>
      </c>
      <c r="C1177" t="n">
        <v>9.279999999999999</v>
      </c>
      <c r="D1177" t="n">
        <v>6</v>
      </c>
    </row>
    <row r="1178">
      <c r="A1178" t="n">
        <v>1184</v>
      </c>
      <c r="B1178" t="inlineStr">
        <is>
          <t>HA2.5PPM_R2</t>
        </is>
      </c>
      <c r="C1178" t="n">
        <v>9.346</v>
      </c>
      <c r="D1178" t="n">
        <v>6</v>
      </c>
    </row>
    <row r="1179">
      <c r="A1179" t="n">
        <v>1185</v>
      </c>
      <c r="B1179" t="inlineStr">
        <is>
          <t>HA2.5PPM_R2</t>
        </is>
      </c>
      <c r="C1179" t="n">
        <v>9.413</v>
      </c>
      <c r="D1179" t="n">
        <v>6</v>
      </c>
    </row>
    <row r="1180">
      <c r="A1180" t="n">
        <v>1186</v>
      </c>
      <c r="B1180" t="inlineStr">
        <is>
          <t>HA2.5PPM_R2</t>
        </is>
      </c>
      <c r="C1180" t="n">
        <v>9.48</v>
      </c>
      <c r="D1180" t="n">
        <v>6</v>
      </c>
    </row>
    <row r="1181">
      <c r="A1181" t="n">
        <v>1187</v>
      </c>
      <c r="B1181" t="inlineStr">
        <is>
          <t>HA2.5PPM_R2</t>
        </is>
      </c>
      <c r="C1181" t="n">
        <v>9.545999999999999</v>
      </c>
      <c r="D1181" t="n">
        <v>6</v>
      </c>
    </row>
    <row r="1182">
      <c r="A1182" t="n">
        <v>1188</v>
      </c>
      <c r="B1182" t="inlineStr">
        <is>
          <t>HA2.5PPM_R2</t>
        </is>
      </c>
      <c r="C1182" t="n">
        <v>9.613</v>
      </c>
      <c r="D1182" t="n">
        <v>6</v>
      </c>
    </row>
    <row r="1183">
      <c r="A1183" t="n">
        <v>1189</v>
      </c>
      <c r="B1183" t="inlineStr">
        <is>
          <t>HA2.5PPM_R2</t>
        </is>
      </c>
      <c r="C1183" t="n">
        <v>9.68</v>
      </c>
      <c r="D1183" t="n">
        <v>6</v>
      </c>
    </row>
    <row r="1184">
      <c r="A1184" t="n">
        <v>1190</v>
      </c>
      <c r="B1184" t="inlineStr">
        <is>
          <t>HA2.5PPM_R2</t>
        </is>
      </c>
      <c r="C1184" t="n">
        <v>9.746</v>
      </c>
      <c r="D1184" t="n">
        <v>6</v>
      </c>
    </row>
    <row r="1185">
      <c r="A1185" t="n">
        <v>1191</v>
      </c>
      <c r="B1185" t="inlineStr">
        <is>
          <t>HA2.5PPM_R2</t>
        </is>
      </c>
      <c r="C1185" t="n">
        <v>9.813000000000001</v>
      </c>
      <c r="D1185" t="n">
        <v>6</v>
      </c>
    </row>
    <row r="1186">
      <c r="A1186" t="n">
        <v>1192</v>
      </c>
      <c r="B1186" t="inlineStr">
        <is>
          <t>HA2.5PPM_R2</t>
        </is>
      </c>
      <c r="C1186" t="n">
        <v>9.880000000000001</v>
      </c>
      <c r="D1186" t="n">
        <v>6</v>
      </c>
    </row>
    <row r="1187">
      <c r="A1187" t="n">
        <v>1193</v>
      </c>
      <c r="B1187" t="inlineStr">
        <is>
          <t>HA2.5PPM_R2</t>
        </is>
      </c>
      <c r="C1187" t="n">
        <v>9.946</v>
      </c>
      <c r="D1187" t="n">
        <v>6</v>
      </c>
    </row>
    <row r="1188">
      <c r="A1188" t="n">
        <v>1194</v>
      </c>
      <c r="B1188" t="inlineStr">
        <is>
          <t>HA2.5PPM_R2</t>
        </is>
      </c>
      <c r="C1188" t="n">
        <v>10.013</v>
      </c>
      <c r="D1188" t="n">
        <v>6</v>
      </c>
    </row>
    <row r="1189">
      <c r="A1189" t="n">
        <v>1195</v>
      </c>
      <c r="B1189" t="inlineStr">
        <is>
          <t>HA2.5PPM_R2</t>
        </is>
      </c>
      <c r="C1189" t="n">
        <v>10.08</v>
      </c>
      <c r="D1189" t="n">
        <v>6</v>
      </c>
    </row>
    <row r="1190">
      <c r="A1190" t="n">
        <v>1196</v>
      </c>
      <c r="B1190" t="inlineStr">
        <is>
          <t>HA2.5PPM_R2</t>
        </is>
      </c>
      <c r="C1190" t="n">
        <v>10.146</v>
      </c>
      <c r="D1190" t="n">
        <v>6</v>
      </c>
    </row>
    <row r="1191">
      <c r="A1191" t="n">
        <v>1197</v>
      </c>
      <c r="B1191" t="inlineStr">
        <is>
          <t>HA2.5PPM_R2</t>
        </is>
      </c>
      <c r="C1191" t="n">
        <v>10.213</v>
      </c>
      <c r="D1191" t="n">
        <v>6</v>
      </c>
    </row>
    <row r="1192">
      <c r="A1192" t="n">
        <v>1198</v>
      </c>
      <c r="B1192" t="inlineStr">
        <is>
          <t>HA2.5PPM_R2</t>
        </is>
      </c>
      <c r="C1192" t="n">
        <v>10.28</v>
      </c>
      <c r="D1192" t="n">
        <v>6</v>
      </c>
    </row>
    <row r="1193">
      <c r="A1193" t="n">
        <v>1199</v>
      </c>
      <c r="B1193" t="inlineStr">
        <is>
          <t>HA2.5PPM_R2</t>
        </is>
      </c>
      <c r="C1193" t="n">
        <v>10.346</v>
      </c>
      <c r="D1193" t="n">
        <v>6</v>
      </c>
    </row>
    <row r="1194">
      <c r="A1194" t="n">
        <v>1200</v>
      </c>
      <c r="B1194" t="inlineStr">
        <is>
          <t>HA2.5PPM_R2</t>
        </is>
      </c>
      <c r="C1194" t="n">
        <v>10.413</v>
      </c>
      <c r="D1194" t="n">
        <v>6</v>
      </c>
    </row>
    <row r="1195">
      <c r="A1195" t="n">
        <v>1201</v>
      </c>
      <c r="B1195" t="inlineStr">
        <is>
          <t>HA2.5PPM_R2</t>
        </is>
      </c>
      <c r="C1195" t="n">
        <v>10.48</v>
      </c>
      <c r="D1195" t="n">
        <v>6</v>
      </c>
    </row>
    <row r="1196">
      <c r="A1196" t="n">
        <v>1202</v>
      </c>
      <c r="B1196" t="inlineStr">
        <is>
          <t>HA2.5PPM_R2</t>
        </is>
      </c>
      <c r="C1196" t="n">
        <v>10.546</v>
      </c>
      <c r="D1196" t="n">
        <v>6</v>
      </c>
    </row>
    <row r="1197">
      <c r="A1197" t="n">
        <v>1203</v>
      </c>
      <c r="B1197" t="inlineStr">
        <is>
          <t>HA2.5PPM_R2</t>
        </is>
      </c>
      <c r="C1197" t="n">
        <v>10.613</v>
      </c>
      <c r="D1197" t="n">
        <v>6</v>
      </c>
    </row>
    <row r="1198">
      <c r="A1198" t="n">
        <v>1204</v>
      </c>
      <c r="B1198" t="inlineStr">
        <is>
          <t>HA2.5PPM_R2</t>
        </is>
      </c>
      <c r="C1198" t="n">
        <v>10.68</v>
      </c>
      <c r="D1198" t="n">
        <v>6</v>
      </c>
    </row>
    <row r="1199">
      <c r="A1199" t="n">
        <v>1205</v>
      </c>
      <c r="B1199" t="inlineStr">
        <is>
          <t>FA2.5PPM_R1</t>
        </is>
      </c>
      <c r="C1199" t="n">
        <v>0.063</v>
      </c>
      <c r="D1199" t="n">
        <v>7</v>
      </c>
    </row>
    <row r="1200">
      <c r="A1200" t="n">
        <v>1206</v>
      </c>
      <c r="B1200" t="inlineStr">
        <is>
          <t>FA2.5PPM_R1</t>
        </is>
      </c>
      <c r="C1200" t="n">
        <v>0.113</v>
      </c>
      <c r="D1200" t="n">
        <v>7</v>
      </c>
    </row>
    <row r="1201">
      <c r="A1201" t="n">
        <v>1207</v>
      </c>
      <c r="B1201" t="inlineStr">
        <is>
          <t>FA2.5PPM_R1</t>
        </is>
      </c>
      <c r="C1201" t="n">
        <v>0.18</v>
      </c>
      <c r="D1201" t="n">
        <v>7</v>
      </c>
    </row>
    <row r="1202">
      <c r="A1202" t="n">
        <v>1208</v>
      </c>
      <c r="B1202" t="inlineStr">
        <is>
          <t>FA2.5PPM_R1</t>
        </is>
      </c>
      <c r="C1202" t="n">
        <v>0.246</v>
      </c>
      <c r="D1202" t="n">
        <v>7</v>
      </c>
    </row>
    <row r="1203">
      <c r="A1203" t="n">
        <v>1209</v>
      </c>
      <c r="B1203" t="inlineStr">
        <is>
          <t>FA2.5PPM_R1</t>
        </is>
      </c>
      <c r="C1203" t="n">
        <v>0.313</v>
      </c>
      <c r="D1203" t="n">
        <v>7</v>
      </c>
    </row>
    <row r="1204">
      <c r="A1204" t="n">
        <v>1210</v>
      </c>
      <c r="B1204" t="inlineStr">
        <is>
          <t>FA2.5PPM_R1</t>
        </is>
      </c>
      <c r="C1204" t="n">
        <v>0.38</v>
      </c>
      <c r="D1204" t="n">
        <v>7</v>
      </c>
    </row>
    <row r="1205">
      <c r="A1205" t="n">
        <v>1211</v>
      </c>
      <c r="B1205" t="inlineStr">
        <is>
          <t>FA2.5PPM_R1</t>
        </is>
      </c>
      <c r="C1205" t="n">
        <v>0.446</v>
      </c>
      <c r="D1205" t="n">
        <v>7</v>
      </c>
    </row>
    <row r="1206">
      <c r="A1206" t="n">
        <v>1212</v>
      </c>
      <c r="B1206" t="inlineStr">
        <is>
          <t>FA2.5PPM_R1</t>
        </is>
      </c>
      <c r="C1206" t="n">
        <v>0.513</v>
      </c>
      <c r="D1206" t="n">
        <v>7</v>
      </c>
    </row>
    <row r="1207">
      <c r="A1207" t="n">
        <v>1213</v>
      </c>
      <c r="B1207" t="inlineStr">
        <is>
          <t>FA2.5PPM_R1</t>
        </is>
      </c>
      <c r="C1207" t="n">
        <v>0.58</v>
      </c>
      <c r="D1207" t="n">
        <v>7</v>
      </c>
    </row>
    <row r="1208">
      <c r="A1208" t="n">
        <v>1214</v>
      </c>
      <c r="B1208" t="inlineStr">
        <is>
          <t>FA2.5PPM_R1</t>
        </is>
      </c>
      <c r="C1208" t="n">
        <v>0.646</v>
      </c>
      <c r="D1208" t="n">
        <v>7</v>
      </c>
    </row>
    <row r="1209">
      <c r="A1209" t="n">
        <v>1215</v>
      </c>
      <c r="B1209" t="inlineStr">
        <is>
          <t>FA2.5PPM_R1</t>
        </is>
      </c>
      <c r="C1209" t="n">
        <v>0.713</v>
      </c>
      <c r="D1209" t="n">
        <v>7</v>
      </c>
    </row>
    <row r="1210">
      <c r="A1210" t="n">
        <v>1216</v>
      </c>
      <c r="B1210" t="inlineStr">
        <is>
          <t>FA2.5PPM_R1</t>
        </is>
      </c>
      <c r="C1210" t="n">
        <v>0.78</v>
      </c>
      <c r="D1210" t="n">
        <v>7</v>
      </c>
    </row>
    <row r="1211">
      <c r="A1211" t="n">
        <v>1217</v>
      </c>
      <c r="B1211" t="inlineStr">
        <is>
          <t>FA2.5PPM_R1</t>
        </is>
      </c>
      <c r="C1211" t="n">
        <v>0.846</v>
      </c>
      <c r="D1211" t="n">
        <v>7</v>
      </c>
    </row>
    <row r="1212">
      <c r="A1212" t="n">
        <v>1218</v>
      </c>
      <c r="B1212" t="inlineStr">
        <is>
          <t>FA2.5PPM_R1</t>
        </is>
      </c>
      <c r="C1212" t="n">
        <v>0.913</v>
      </c>
      <c r="D1212" t="n">
        <v>7</v>
      </c>
    </row>
    <row r="1213">
      <c r="A1213" t="n">
        <v>1219</v>
      </c>
      <c r="B1213" t="inlineStr">
        <is>
          <t>FA2.5PPM_R1</t>
        </is>
      </c>
      <c r="C1213" t="n">
        <v>0.98</v>
      </c>
      <c r="D1213" t="n">
        <v>7</v>
      </c>
    </row>
    <row r="1214">
      <c r="A1214" t="n">
        <v>1220</v>
      </c>
      <c r="B1214" t="inlineStr">
        <is>
          <t>FA2.5PPM_R1</t>
        </is>
      </c>
      <c r="C1214" t="n">
        <v>1.046</v>
      </c>
      <c r="D1214" t="n">
        <v>7</v>
      </c>
    </row>
    <row r="1215">
      <c r="A1215" t="n">
        <v>1221</v>
      </c>
      <c r="B1215" t="inlineStr">
        <is>
          <t>FA2.5PPM_R1</t>
        </is>
      </c>
      <c r="C1215" t="n">
        <v>1.113</v>
      </c>
      <c r="D1215" t="n">
        <v>7</v>
      </c>
    </row>
    <row r="1216">
      <c r="A1216" t="n">
        <v>1222</v>
      </c>
      <c r="B1216" t="inlineStr">
        <is>
          <t>FA2.5PPM_R1</t>
        </is>
      </c>
      <c r="C1216" t="n">
        <v>1.18</v>
      </c>
      <c r="D1216" t="n">
        <v>7</v>
      </c>
    </row>
    <row r="1217">
      <c r="A1217" t="n">
        <v>1223</v>
      </c>
      <c r="B1217" t="inlineStr">
        <is>
          <t>FA2.5PPM_R1</t>
        </is>
      </c>
      <c r="C1217" t="n">
        <v>1.246</v>
      </c>
      <c r="D1217" t="n">
        <v>7</v>
      </c>
    </row>
    <row r="1218">
      <c r="A1218" t="n">
        <v>1224</v>
      </c>
      <c r="B1218" t="inlineStr">
        <is>
          <t>FA2.5PPM_R1</t>
        </is>
      </c>
      <c r="C1218" t="n">
        <v>1.313</v>
      </c>
      <c r="D1218" t="n">
        <v>7</v>
      </c>
    </row>
    <row r="1219">
      <c r="A1219" t="n">
        <v>1225</v>
      </c>
      <c r="B1219" t="inlineStr">
        <is>
          <t>FA2.5PPM_R1</t>
        </is>
      </c>
      <c r="C1219" t="n">
        <v>1.38</v>
      </c>
      <c r="D1219" t="n">
        <v>7</v>
      </c>
    </row>
    <row r="1220">
      <c r="A1220" t="n">
        <v>1226</v>
      </c>
      <c r="B1220" t="inlineStr">
        <is>
          <t>FA2.5PPM_R1</t>
        </is>
      </c>
      <c r="C1220" t="n">
        <v>1.446</v>
      </c>
      <c r="D1220" t="n">
        <v>7</v>
      </c>
    </row>
    <row r="1221">
      <c r="A1221" t="n">
        <v>1227</v>
      </c>
      <c r="B1221" t="inlineStr">
        <is>
          <t>FA2.5PPM_R1</t>
        </is>
      </c>
      <c r="C1221" t="n">
        <v>1.513</v>
      </c>
      <c r="D1221" t="n">
        <v>7</v>
      </c>
    </row>
    <row r="1222">
      <c r="A1222" t="n">
        <v>1228</v>
      </c>
      <c r="B1222" t="inlineStr">
        <is>
          <t>FA2.5PPM_R1</t>
        </is>
      </c>
      <c r="C1222" t="n">
        <v>1.58</v>
      </c>
      <c r="D1222" t="n">
        <v>7</v>
      </c>
    </row>
    <row r="1223">
      <c r="A1223" t="n">
        <v>1229</v>
      </c>
      <c r="B1223" t="inlineStr">
        <is>
          <t>FA2.5PPM_R1</t>
        </is>
      </c>
      <c r="C1223" t="n">
        <v>1.646</v>
      </c>
      <c r="D1223" t="n">
        <v>7</v>
      </c>
    </row>
    <row r="1224">
      <c r="A1224" t="n">
        <v>1230</v>
      </c>
      <c r="B1224" t="inlineStr">
        <is>
          <t>FA2.5PPM_R1</t>
        </is>
      </c>
      <c r="C1224" t="n">
        <v>1.713</v>
      </c>
      <c r="D1224" t="n">
        <v>7</v>
      </c>
    </row>
    <row r="1225">
      <c r="A1225" t="n">
        <v>1231</v>
      </c>
      <c r="B1225" t="inlineStr">
        <is>
          <t>FA2.5PPM_R1</t>
        </is>
      </c>
      <c r="C1225" t="n">
        <v>1.78</v>
      </c>
      <c r="D1225" t="n">
        <v>7</v>
      </c>
    </row>
    <row r="1226">
      <c r="A1226" t="n">
        <v>1232</v>
      </c>
      <c r="B1226" t="inlineStr">
        <is>
          <t>FA2.5PPM_R1</t>
        </is>
      </c>
      <c r="C1226" t="n">
        <v>1.846</v>
      </c>
      <c r="D1226" t="n">
        <v>7</v>
      </c>
    </row>
    <row r="1227">
      <c r="A1227" t="n">
        <v>1233</v>
      </c>
      <c r="B1227" t="inlineStr">
        <is>
          <t>FA2.5PPM_R1</t>
        </is>
      </c>
      <c r="C1227" t="n">
        <v>1.913</v>
      </c>
      <c r="D1227" t="n">
        <v>7</v>
      </c>
    </row>
    <row r="1228">
      <c r="A1228" t="n">
        <v>1234</v>
      </c>
      <c r="B1228" t="inlineStr">
        <is>
          <t>FA2.5PPM_R1</t>
        </is>
      </c>
      <c r="C1228" t="n">
        <v>1.98</v>
      </c>
      <c r="D1228" t="n">
        <v>7</v>
      </c>
    </row>
    <row r="1229">
      <c r="A1229" t="n">
        <v>1235</v>
      </c>
      <c r="B1229" t="inlineStr">
        <is>
          <t>FA2.5PPM_R1</t>
        </is>
      </c>
      <c r="C1229" t="n">
        <v>2.046</v>
      </c>
      <c r="D1229" t="n">
        <v>7</v>
      </c>
    </row>
    <row r="1230">
      <c r="A1230" t="n">
        <v>1236</v>
      </c>
      <c r="B1230" t="inlineStr">
        <is>
          <t>FA2.5PPM_R1</t>
        </is>
      </c>
      <c r="C1230" t="n">
        <v>2.113</v>
      </c>
      <c r="D1230" t="n">
        <v>7</v>
      </c>
    </row>
    <row r="1231">
      <c r="A1231" t="n">
        <v>1237</v>
      </c>
      <c r="B1231" t="inlineStr">
        <is>
          <t>FA2.5PPM_R1</t>
        </is>
      </c>
      <c r="C1231" t="n">
        <v>2.18</v>
      </c>
      <c r="D1231" t="n">
        <v>7</v>
      </c>
    </row>
    <row r="1232">
      <c r="A1232" t="n">
        <v>1238</v>
      </c>
      <c r="B1232" t="inlineStr">
        <is>
          <t>FA2.5PPM_R1</t>
        </is>
      </c>
      <c r="C1232" t="n">
        <v>2.246</v>
      </c>
      <c r="D1232" t="n">
        <v>7</v>
      </c>
    </row>
    <row r="1233">
      <c r="A1233" t="n">
        <v>1239</v>
      </c>
      <c r="B1233" t="inlineStr">
        <is>
          <t>FA2.5PPM_R1</t>
        </is>
      </c>
      <c r="C1233" t="n">
        <v>2.313</v>
      </c>
      <c r="D1233" t="n">
        <v>7</v>
      </c>
    </row>
    <row r="1234">
      <c r="A1234" t="n">
        <v>1240</v>
      </c>
      <c r="B1234" t="inlineStr">
        <is>
          <t>FA2.5PPM_R1</t>
        </is>
      </c>
      <c r="C1234" t="n">
        <v>2.38</v>
      </c>
      <c r="D1234" t="n">
        <v>7</v>
      </c>
    </row>
    <row r="1235">
      <c r="A1235" t="n">
        <v>1241</v>
      </c>
      <c r="B1235" t="inlineStr">
        <is>
          <t>FA2.5PPM_R1</t>
        </is>
      </c>
      <c r="C1235" t="n">
        <v>2.446</v>
      </c>
      <c r="D1235" t="n">
        <v>7</v>
      </c>
    </row>
    <row r="1236">
      <c r="A1236" t="n">
        <v>1242</v>
      </c>
      <c r="B1236" t="inlineStr">
        <is>
          <t>FA2.5PPM_R1</t>
        </is>
      </c>
      <c r="C1236" t="n">
        <v>2.513</v>
      </c>
      <c r="D1236" t="n">
        <v>7</v>
      </c>
    </row>
    <row r="1237">
      <c r="A1237" t="n">
        <v>1243</v>
      </c>
      <c r="B1237" t="inlineStr">
        <is>
          <t>FA2.5PPM_R1</t>
        </is>
      </c>
      <c r="C1237" t="n">
        <v>2.58</v>
      </c>
      <c r="D1237" t="n">
        <v>7</v>
      </c>
    </row>
    <row r="1238">
      <c r="A1238" t="n">
        <v>1244</v>
      </c>
      <c r="B1238" t="inlineStr">
        <is>
          <t>FA2.5PPM_R1</t>
        </is>
      </c>
      <c r="C1238" t="n">
        <v>2.646</v>
      </c>
      <c r="D1238" t="n">
        <v>7</v>
      </c>
    </row>
    <row r="1239">
      <c r="A1239" t="n">
        <v>1245</v>
      </c>
      <c r="B1239" t="inlineStr">
        <is>
          <t>FA2.5PPM_R1</t>
        </is>
      </c>
      <c r="C1239" t="n">
        <v>2.713</v>
      </c>
      <c r="D1239" t="n">
        <v>7</v>
      </c>
    </row>
    <row r="1240">
      <c r="A1240" t="n">
        <v>1246</v>
      </c>
      <c r="B1240" t="inlineStr">
        <is>
          <t>FA2.5PPM_R1</t>
        </is>
      </c>
      <c r="C1240" t="n">
        <v>2.78</v>
      </c>
      <c r="D1240" t="n">
        <v>7</v>
      </c>
    </row>
    <row r="1241">
      <c r="A1241" t="n">
        <v>1247</v>
      </c>
      <c r="B1241" t="inlineStr">
        <is>
          <t>FA2.5PPM_R1</t>
        </is>
      </c>
      <c r="C1241" t="n">
        <v>2.846</v>
      </c>
      <c r="D1241" t="n">
        <v>7</v>
      </c>
    </row>
    <row r="1242">
      <c r="A1242" t="n">
        <v>1248</v>
      </c>
      <c r="B1242" t="inlineStr">
        <is>
          <t>FA2.5PPM_R1</t>
        </is>
      </c>
      <c r="C1242" t="n">
        <v>2.913</v>
      </c>
      <c r="D1242" t="n">
        <v>7</v>
      </c>
    </row>
    <row r="1243">
      <c r="A1243" t="n">
        <v>1249</v>
      </c>
      <c r="B1243" t="inlineStr">
        <is>
          <t>FA2.5PPM_R1</t>
        </is>
      </c>
      <c r="C1243" t="n">
        <v>2.98</v>
      </c>
      <c r="D1243" t="n">
        <v>7</v>
      </c>
    </row>
    <row r="1244">
      <c r="A1244" t="n">
        <v>1250</v>
      </c>
      <c r="B1244" t="inlineStr">
        <is>
          <t>FA2.5PPM_R1</t>
        </is>
      </c>
      <c r="C1244" t="n">
        <v>3.063</v>
      </c>
      <c r="D1244" t="n">
        <v>7</v>
      </c>
    </row>
    <row r="1245">
      <c r="A1245" t="n">
        <v>1251</v>
      </c>
      <c r="B1245" t="inlineStr">
        <is>
          <t>FA2.5PPM_R1</t>
        </is>
      </c>
      <c r="C1245" t="n">
        <v>3.113</v>
      </c>
      <c r="D1245" t="n">
        <v>7</v>
      </c>
    </row>
    <row r="1246">
      <c r="A1246" t="n">
        <v>1252</v>
      </c>
      <c r="B1246" t="inlineStr">
        <is>
          <t>FA2.5PPM_R1</t>
        </is>
      </c>
      <c r="C1246" t="n">
        <v>3.18</v>
      </c>
      <c r="D1246" t="n">
        <v>7</v>
      </c>
    </row>
    <row r="1247">
      <c r="A1247" t="n">
        <v>1253</v>
      </c>
      <c r="B1247" t="inlineStr">
        <is>
          <t>FA2.5PPM_R1</t>
        </is>
      </c>
      <c r="C1247" t="n">
        <v>3.246</v>
      </c>
      <c r="D1247" t="n">
        <v>7</v>
      </c>
    </row>
    <row r="1248">
      <c r="A1248" t="n">
        <v>1254</v>
      </c>
      <c r="B1248" t="inlineStr">
        <is>
          <t>FA2.5PPM_R1</t>
        </is>
      </c>
      <c r="C1248" t="n">
        <v>3.313</v>
      </c>
      <c r="D1248" t="n">
        <v>7</v>
      </c>
    </row>
    <row r="1249">
      <c r="A1249" t="n">
        <v>1255</v>
      </c>
      <c r="B1249" t="inlineStr">
        <is>
          <t>FA2.5PPM_R1</t>
        </is>
      </c>
      <c r="C1249" t="n">
        <v>3.38</v>
      </c>
      <c r="D1249" t="n">
        <v>7</v>
      </c>
    </row>
    <row r="1250">
      <c r="A1250" t="n">
        <v>1256</v>
      </c>
      <c r="B1250" t="inlineStr">
        <is>
          <t>FA2.5PPM_R1</t>
        </is>
      </c>
      <c r="C1250" t="n">
        <v>3.446</v>
      </c>
      <c r="D1250" t="n">
        <v>7</v>
      </c>
    </row>
    <row r="1251">
      <c r="A1251" t="n">
        <v>1257</v>
      </c>
      <c r="B1251" t="inlineStr">
        <is>
          <t>FA2.5PPM_R1</t>
        </is>
      </c>
      <c r="C1251" t="n">
        <v>3.513</v>
      </c>
      <c r="D1251" t="n">
        <v>7</v>
      </c>
    </row>
    <row r="1252">
      <c r="A1252" t="n">
        <v>1258</v>
      </c>
      <c r="B1252" t="inlineStr">
        <is>
          <t>FA2.5PPM_R1</t>
        </is>
      </c>
      <c r="C1252" t="n">
        <v>3.58</v>
      </c>
      <c r="D1252" t="n">
        <v>7</v>
      </c>
    </row>
    <row r="1253">
      <c r="A1253" t="n">
        <v>1259</v>
      </c>
      <c r="B1253" t="inlineStr">
        <is>
          <t>FA2.5PPM_R1</t>
        </is>
      </c>
      <c r="C1253" t="n">
        <v>3.646</v>
      </c>
      <c r="D1253" t="n">
        <v>7</v>
      </c>
    </row>
    <row r="1254">
      <c r="A1254" t="n">
        <v>1260</v>
      </c>
      <c r="B1254" t="inlineStr">
        <is>
          <t>FA2.5PPM_R1</t>
        </is>
      </c>
      <c r="C1254" t="n">
        <v>3.713</v>
      </c>
      <c r="D1254" t="n">
        <v>7</v>
      </c>
    </row>
    <row r="1255">
      <c r="A1255" t="n">
        <v>1261</v>
      </c>
      <c r="B1255" t="inlineStr">
        <is>
          <t>FA2.5PPM_R1</t>
        </is>
      </c>
      <c r="C1255" t="n">
        <v>3.78</v>
      </c>
      <c r="D1255" t="n">
        <v>7</v>
      </c>
    </row>
    <row r="1256">
      <c r="A1256" t="n">
        <v>1262</v>
      </c>
      <c r="B1256" t="inlineStr">
        <is>
          <t>FA2.5PPM_R1</t>
        </is>
      </c>
      <c r="C1256" t="n">
        <v>3.846</v>
      </c>
      <c r="D1256" t="n">
        <v>7</v>
      </c>
    </row>
    <row r="1257">
      <c r="A1257" t="n">
        <v>1263</v>
      </c>
      <c r="B1257" t="inlineStr">
        <is>
          <t>FA2.5PPM_R1</t>
        </is>
      </c>
      <c r="C1257" t="n">
        <v>3.913</v>
      </c>
      <c r="D1257" t="n">
        <v>7</v>
      </c>
    </row>
    <row r="1258">
      <c r="A1258" t="n">
        <v>1264</v>
      </c>
      <c r="B1258" t="inlineStr">
        <is>
          <t>FA2.5PPM_R1</t>
        </is>
      </c>
      <c r="C1258" t="n">
        <v>3.98</v>
      </c>
      <c r="D1258" t="n">
        <v>7</v>
      </c>
    </row>
    <row r="1259">
      <c r="A1259" t="n">
        <v>1265</v>
      </c>
      <c r="B1259" t="inlineStr">
        <is>
          <t>FA2.5PPM_R1</t>
        </is>
      </c>
      <c r="C1259" t="n">
        <v>4.046</v>
      </c>
      <c r="D1259" t="n">
        <v>7</v>
      </c>
    </row>
    <row r="1260">
      <c r="A1260" t="n">
        <v>1266</v>
      </c>
      <c r="B1260" t="inlineStr">
        <is>
          <t>FA2.5PPM_R1</t>
        </is>
      </c>
      <c r="C1260" t="n">
        <v>4.113</v>
      </c>
      <c r="D1260" t="n">
        <v>7</v>
      </c>
    </row>
    <row r="1261">
      <c r="A1261" t="n">
        <v>1267</v>
      </c>
      <c r="B1261" t="inlineStr">
        <is>
          <t>FA2.5PPM_R1</t>
        </is>
      </c>
      <c r="C1261" t="n">
        <v>4.18</v>
      </c>
      <c r="D1261" t="n">
        <v>7</v>
      </c>
    </row>
    <row r="1262">
      <c r="A1262" t="n">
        <v>1268</v>
      </c>
      <c r="B1262" t="inlineStr">
        <is>
          <t>FA2.5PPM_R1</t>
        </is>
      </c>
      <c r="C1262" t="n">
        <v>4.246</v>
      </c>
      <c r="D1262" t="n">
        <v>7</v>
      </c>
    </row>
    <row r="1263">
      <c r="A1263" t="n">
        <v>1269</v>
      </c>
      <c r="B1263" t="inlineStr">
        <is>
          <t>FA2.5PPM_R1</t>
        </is>
      </c>
      <c r="C1263" t="n">
        <v>4.313</v>
      </c>
      <c r="D1263" t="n">
        <v>7</v>
      </c>
    </row>
    <row r="1264">
      <c r="A1264" t="n">
        <v>1270</v>
      </c>
      <c r="B1264" t="inlineStr">
        <is>
          <t>FA2.5PPM_R1</t>
        </is>
      </c>
      <c r="C1264" t="n">
        <v>4.38</v>
      </c>
      <c r="D1264" t="n">
        <v>7</v>
      </c>
    </row>
    <row r="1265">
      <c r="A1265" t="n">
        <v>1271</v>
      </c>
      <c r="B1265" t="inlineStr">
        <is>
          <t>FA2.5PPM_R1</t>
        </is>
      </c>
      <c r="C1265" t="n">
        <v>4.446</v>
      </c>
      <c r="D1265" t="n">
        <v>7</v>
      </c>
    </row>
    <row r="1266">
      <c r="A1266" t="n">
        <v>1272</v>
      </c>
      <c r="B1266" t="inlineStr">
        <is>
          <t>FA2.5PPM_R1</t>
        </is>
      </c>
      <c r="C1266" t="n">
        <v>4.513</v>
      </c>
      <c r="D1266" t="n">
        <v>7</v>
      </c>
    </row>
    <row r="1267">
      <c r="A1267" t="n">
        <v>1273</v>
      </c>
      <c r="B1267" t="inlineStr">
        <is>
          <t>FA2.5PPM_R1</t>
        </is>
      </c>
      <c r="C1267" t="n">
        <v>4.58</v>
      </c>
      <c r="D1267" t="n">
        <v>7</v>
      </c>
    </row>
    <row r="1268">
      <c r="A1268" t="n">
        <v>1274</v>
      </c>
      <c r="B1268" t="inlineStr">
        <is>
          <t>FA2.5PPM_R1</t>
        </is>
      </c>
      <c r="C1268" t="n">
        <v>4.646</v>
      </c>
      <c r="D1268" t="n">
        <v>7</v>
      </c>
    </row>
    <row r="1269">
      <c r="A1269" t="n">
        <v>1275</v>
      </c>
      <c r="B1269" t="inlineStr">
        <is>
          <t>FA2.5PPM_R1</t>
        </is>
      </c>
      <c r="C1269" t="n">
        <v>4.713</v>
      </c>
      <c r="D1269" t="n">
        <v>7</v>
      </c>
    </row>
    <row r="1270">
      <c r="A1270" t="n">
        <v>1276</v>
      </c>
      <c r="B1270" t="inlineStr">
        <is>
          <t>FA2.5PPM_R1</t>
        </is>
      </c>
      <c r="C1270" t="n">
        <v>4.78</v>
      </c>
      <c r="D1270" t="n">
        <v>7</v>
      </c>
    </row>
    <row r="1271">
      <c r="A1271" t="n">
        <v>1277</v>
      </c>
      <c r="B1271" t="inlineStr">
        <is>
          <t>FA2.5PPM_R1</t>
        </is>
      </c>
      <c r="C1271" t="n">
        <v>4.846</v>
      </c>
      <c r="D1271" t="n">
        <v>7</v>
      </c>
    </row>
    <row r="1272">
      <c r="A1272" t="n">
        <v>1278</v>
      </c>
      <c r="B1272" t="inlineStr">
        <is>
          <t>FA2.5PPM_R1</t>
        </is>
      </c>
      <c r="C1272" t="n">
        <v>4.913</v>
      </c>
      <c r="D1272" t="n">
        <v>7</v>
      </c>
    </row>
    <row r="1273">
      <c r="A1273" t="n">
        <v>1279</v>
      </c>
      <c r="B1273" t="inlineStr">
        <is>
          <t>FA2.5PPM_R1</t>
        </is>
      </c>
      <c r="C1273" t="n">
        <v>4.98</v>
      </c>
      <c r="D1273" t="n">
        <v>7</v>
      </c>
    </row>
    <row r="1274">
      <c r="A1274" t="n">
        <v>1280</v>
      </c>
      <c r="B1274" t="inlineStr">
        <is>
          <t>FA2.5PPM_R1</t>
        </is>
      </c>
      <c r="C1274" t="n">
        <v>5.046</v>
      </c>
      <c r="D1274" t="n">
        <v>7</v>
      </c>
    </row>
    <row r="1275">
      <c r="A1275" t="n">
        <v>1281</v>
      </c>
      <c r="B1275" t="inlineStr">
        <is>
          <t>FA2.5PPM_R1</t>
        </is>
      </c>
      <c r="C1275" t="n">
        <v>5.113</v>
      </c>
      <c r="D1275" t="n">
        <v>7</v>
      </c>
    </row>
    <row r="1276">
      <c r="A1276" t="n">
        <v>1282</v>
      </c>
      <c r="B1276" t="inlineStr">
        <is>
          <t>FA2.5PPM_R1</t>
        </is>
      </c>
      <c r="C1276" t="n">
        <v>5.18</v>
      </c>
      <c r="D1276" t="n">
        <v>7</v>
      </c>
    </row>
    <row r="1277">
      <c r="A1277" t="n">
        <v>1283</v>
      </c>
      <c r="B1277" t="inlineStr">
        <is>
          <t>FA2.5PPM_R1</t>
        </is>
      </c>
      <c r="C1277" t="n">
        <v>5.246</v>
      </c>
      <c r="D1277" t="n">
        <v>7</v>
      </c>
    </row>
    <row r="1278">
      <c r="A1278" t="n">
        <v>1284</v>
      </c>
      <c r="B1278" t="inlineStr">
        <is>
          <t>FA2.5PPM_R1</t>
        </is>
      </c>
      <c r="C1278" t="n">
        <v>5.313</v>
      </c>
      <c r="D1278" t="n">
        <v>7</v>
      </c>
    </row>
    <row r="1279">
      <c r="A1279" t="n">
        <v>1285</v>
      </c>
      <c r="B1279" t="inlineStr">
        <is>
          <t>FA2.5PPM_R1</t>
        </is>
      </c>
      <c r="C1279" t="n">
        <v>5.38</v>
      </c>
      <c r="D1279" t="n">
        <v>7</v>
      </c>
    </row>
    <row r="1280">
      <c r="A1280" t="n">
        <v>1286</v>
      </c>
      <c r="B1280" t="inlineStr">
        <is>
          <t>FA2.5PPM_R1</t>
        </is>
      </c>
      <c r="C1280" t="n">
        <v>5.446</v>
      </c>
      <c r="D1280" t="n">
        <v>7</v>
      </c>
    </row>
    <row r="1281">
      <c r="A1281" t="n">
        <v>1287</v>
      </c>
      <c r="B1281" t="inlineStr">
        <is>
          <t>FA2.5PPM_R1</t>
        </is>
      </c>
      <c r="C1281" t="n">
        <v>5.513</v>
      </c>
      <c r="D1281" t="n">
        <v>7</v>
      </c>
    </row>
    <row r="1282">
      <c r="A1282" t="n">
        <v>1288</v>
      </c>
      <c r="B1282" t="inlineStr">
        <is>
          <t>FA2.5PPM_R1</t>
        </is>
      </c>
      <c r="C1282" t="n">
        <v>5.58</v>
      </c>
      <c r="D1282" t="n">
        <v>7</v>
      </c>
    </row>
    <row r="1283">
      <c r="A1283" t="n">
        <v>1289</v>
      </c>
      <c r="B1283" t="inlineStr">
        <is>
          <t>FA2.5PPM_R1</t>
        </is>
      </c>
      <c r="C1283" t="n">
        <v>5.646</v>
      </c>
      <c r="D1283" t="n">
        <v>7</v>
      </c>
    </row>
    <row r="1284">
      <c r="A1284" t="n">
        <v>1290</v>
      </c>
      <c r="B1284" t="inlineStr">
        <is>
          <t>FA2.5PPM_R1</t>
        </is>
      </c>
      <c r="C1284" t="n">
        <v>5.713</v>
      </c>
      <c r="D1284" t="n">
        <v>7</v>
      </c>
    </row>
    <row r="1285">
      <c r="A1285" t="n">
        <v>1291</v>
      </c>
      <c r="B1285" t="inlineStr">
        <is>
          <t>FA2.5PPM_R1</t>
        </is>
      </c>
      <c r="C1285" t="n">
        <v>5.78</v>
      </c>
      <c r="D1285" t="n">
        <v>7</v>
      </c>
    </row>
    <row r="1286">
      <c r="A1286" t="n">
        <v>1292</v>
      </c>
      <c r="B1286" t="inlineStr">
        <is>
          <t>FA2.5PPM_R1</t>
        </is>
      </c>
      <c r="C1286" t="n">
        <v>5.846</v>
      </c>
      <c r="D1286" t="n">
        <v>7</v>
      </c>
    </row>
    <row r="1287">
      <c r="A1287" t="n">
        <v>1293</v>
      </c>
      <c r="B1287" t="inlineStr">
        <is>
          <t>FA2.5PPM_R1</t>
        </is>
      </c>
      <c r="C1287" t="n">
        <v>5.913</v>
      </c>
      <c r="D1287" t="n">
        <v>7</v>
      </c>
    </row>
    <row r="1288">
      <c r="A1288" t="n">
        <v>1294</v>
      </c>
      <c r="B1288" t="inlineStr">
        <is>
          <t>FA2.5PPM_R1</t>
        </is>
      </c>
      <c r="C1288" t="n">
        <v>5.98</v>
      </c>
      <c r="D1288" t="n">
        <v>7</v>
      </c>
    </row>
    <row r="1289">
      <c r="A1289" t="n">
        <v>1295</v>
      </c>
      <c r="B1289" t="inlineStr">
        <is>
          <t>FA2.5PPM_R1</t>
        </is>
      </c>
      <c r="C1289" t="n">
        <v>6.063</v>
      </c>
      <c r="D1289" t="n">
        <v>7</v>
      </c>
    </row>
    <row r="1290">
      <c r="A1290" t="n">
        <v>1296</v>
      </c>
      <c r="B1290" t="inlineStr">
        <is>
          <t>FA2.5PPM_R1</t>
        </is>
      </c>
      <c r="C1290" t="n">
        <v>6.113</v>
      </c>
      <c r="D1290" t="n">
        <v>7</v>
      </c>
    </row>
    <row r="1291">
      <c r="A1291" t="n">
        <v>1297</v>
      </c>
      <c r="B1291" t="inlineStr">
        <is>
          <t>FA2.5PPM_R1</t>
        </is>
      </c>
      <c r="C1291" t="n">
        <v>6.18</v>
      </c>
      <c r="D1291" t="n">
        <v>7</v>
      </c>
    </row>
    <row r="1292">
      <c r="A1292" t="n">
        <v>1298</v>
      </c>
      <c r="B1292" t="inlineStr">
        <is>
          <t>FA2.5PPM_R1</t>
        </is>
      </c>
      <c r="C1292" t="n">
        <v>6.246</v>
      </c>
      <c r="D1292" t="n">
        <v>7</v>
      </c>
    </row>
    <row r="1293">
      <c r="A1293" t="n">
        <v>1299</v>
      </c>
      <c r="B1293" t="inlineStr">
        <is>
          <t>FA2.5PPM_R1</t>
        </is>
      </c>
      <c r="C1293" t="n">
        <v>6.313</v>
      </c>
      <c r="D1293" t="n">
        <v>7</v>
      </c>
    </row>
    <row r="1294">
      <c r="A1294" t="n">
        <v>1300</v>
      </c>
      <c r="B1294" t="inlineStr">
        <is>
          <t>FA2.5PPM_R1</t>
        </is>
      </c>
      <c r="C1294" t="n">
        <v>6.38</v>
      </c>
      <c r="D1294" t="n">
        <v>7</v>
      </c>
    </row>
    <row r="1295">
      <c r="A1295" t="n">
        <v>1301</v>
      </c>
      <c r="B1295" t="inlineStr">
        <is>
          <t>FA2.5PPM_R1</t>
        </is>
      </c>
      <c r="C1295" t="n">
        <v>6.446</v>
      </c>
      <c r="D1295" t="n">
        <v>7</v>
      </c>
    </row>
    <row r="1296">
      <c r="A1296" t="n">
        <v>1302</v>
      </c>
      <c r="B1296" t="inlineStr">
        <is>
          <t>FA2.5PPM_R1</t>
        </is>
      </c>
      <c r="C1296" t="n">
        <v>6.513</v>
      </c>
      <c r="D1296" t="n">
        <v>7</v>
      </c>
    </row>
    <row r="1297">
      <c r="A1297" t="n">
        <v>1303</v>
      </c>
      <c r="B1297" t="inlineStr">
        <is>
          <t>FA2.5PPM_R1</t>
        </is>
      </c>
      <c r="C1297" t="n">
        <v>6.58</v>
      </c>
      <c r="D1297" t="n">
        <v>7</v>
      </c>
    </row>
    <row r="1298">
      <c r="A1298" t="n">
        <v>1304</v>
      </c>
      <c r="B1298" t="inlineStr">
        <is>
          <t>FA2.5PPM_R1</t>
        </is>
      </c>
      <c r="C1298" t="n">
        <v>6.646</v>
      </c>
      <c r="D1298" t="n">
        <v>7</v>
      </c>
    </row>
    <row r="1299">
      <c r="A1299" t="n">
        <v>1305</v>
      </c>
      <c r="B1299" t="inlineStr">
        <is>
          <t>FA2.5PPM_R1</t>
        </is>
      </c>
      <c r="C1299" t="n">
        <v>6.713</v>
      </c>
      <c r="D1299" t="n">
        <v>7</v>
      </c>
    </row>
    <row r="1300">
      <c r="A1300" t="n">
        <v>1306</v>
      </c>
      <c r="B1300" t="inlineStr">
        <is>
          <t>FA2.5PPM_R1</t>
        </is>
      </c>
      <c r="C1300" t="n">
        <v>6.78</v>
      </c>
      <c r="D1300" t="n">
        <v>7</v>
      </c>
    </row>
    <row r="1301">
      <c r="A1301" t="n">
        <v>1307</v>
      </c>
      <c r="B1301" t="inlineStr">
        <is>
          <t>FA2.5PPM_R1</t>
        </is>
      </c>
      <c r="C1301" t="n">
        <v>6.846</v>
      </c>
      <c r="D1301" t="n">
        <v>7</v>
      </c>
    </row>
    <row r="1302">
      <c r="A1302" t="n">
        <v>1308</v>
      </c>
      <c r="B1302" t="inlineStr">
        <is>
          <t>FA2.5PPM_R1</t>
        </is>
      </c>
      <c r="C1302" t="n">
        <v>6.913</v>
      </c>
      <c r="D1302" t="n">
        <v>7</v>
      </c>
    </row>
    <row r="1303">
      <c r="A1303" t="n">
        <v>1309</v>
      </c>
      <c r="B1303" t="inlineStr">
        <is>
          <t>FA2.5PPM_R1</t>
        </is>
      </c>
      <c r="C1303" t="n">
        <v>6.98</v>
      </c>
      <c r="D1303" t="n">
        <v>7</v>
      </c>
    </row>
    <row r="1304">
      <c r="A1304" t="n">
        <v>1310</v>
      </c>
      <c r="B1304" t="inlineStr">
        <is>
          <t>FA2.5PPM_R1</t>
        </is>
      </c>
      <c r="C1304" t="n">
        <v>7.046</v>
      </c>
      <c r="D1304" t="n">
        <v>7</v>
      </c>
    </row>
    <row r="1305">
      <c r="A1305" t="n">
        <v>1311</v>
      </c>
      <c r="B1305" t="inlineStr">
        <is>
          <t>FA2.5PPM_R1</t>
        </is>
      </c>
      <c r="C1305" t="n">
        <v>7.113</v>
      </c>
      <c r="D1305" t="n">
        <v>7</v>
      </c>
    </row>
    <row r="1306">
      <c r="A1306" t="n">
        <v>1312</v>
      </c>
      <c r="B1306" t="inlineStr">
        <is>
          <t>FA2.5PPM_R1</t>
        </is>
      </c>
      <c r="C1306" t="n">
        <v>7.18</v>
      </c>
      <c r="D1306" t="n">
        <v>7</v>
      </c>
    </row>
    <row r="1307">
      <c r="A1307" t="n">
        <v>1313</v>
      </c>
      <c r="B1307" t="inlineStr">
        <is>
          <t>FA2.5PPM_R1</t>
        </is>
      </c>
      <c r="C1307" t="n">
        <v>7.246</v>
      </c>
      <c r="D1307" t="n">
        <v>7</v>
      </c>
    </row>
    <row r="1308">
      <c r="A1308" t="n">
        <v>1314</v>
      </c>
      <c r="B1308" t="inlineStr">
        <is>
          <t>FA2.5PPM_R1</t>
        </is>
      </c>
      <c r="C1308" t="n">
        <v>7.313</v>
      </c>
      <c r="D1308" t="n">
        <v>7</v>
      </c>
    </row>
    <row r="1309">
      <c r="A1309" t="n">
        <v>1315</v>
      </c>
      <c r="B1309" t="inlineStr">
        <is>
          <t>FA2.5PPM_R1</t>
        </is>
      </c>
      <c r="C1309" t="n">
        <v>7.38</v>
      </c>
      <c r="D1309" t="n">
        <v>7</v>
      </c>
    </row>
    <row r="1310">
      <c r="A1310" t="n">
        <v>1316</v>
      </c>
      <c r="B1310" t="inlineStr">
        <is>
          <t>FA2.5PPM_R1</t>
        </is>
      </c>
      <c r="C1310" t="n">
        <v>7.446</v>
      </c>
      <c r="D1310" t="n">
        <v>7</v>
      </c>
    </row>
    <row r="1311">
      <c r="A1311" t="n">
        <v>1317</v>
      </c>
      <c r="B1311" t="inlineStr">
        <is>
          <t>FA2.5PPM_R1</t>
        </is>
      </c>
      <c r="C1311" t="n">
        <v>7.513</v>
      </c>
      <c r="D1311" t="n">
        <v>7</v>
      </c>
    </row>
    <row r="1312">
      <c r="A1312" t="n">
        <v>1318</v>
      </c>
      <c r="B1312" t="inlineStr">
        <is>
          <t>FA2.5PPM_R1</t>
        </is>
      </c>
      <c r="C1312" t="n">
        <v>7.58</v>
      </c>
      <c r="D1312" t="n">
        <v>7</v>
      </c>
    </row>
    <row r="1313">
      <c r="A1313" t="n">
        <v>1319</v>
      </c>
      <c r="B1313" t="inlineStr">
        <is>
          <t>FA2.5PPM_R1</t>
        </is>
      </c>
      <c r="C1313" t="n">
        <v>7.646</v>
      </c>
      <c r="D1313" t="n">
        <v>7</v>
      </c>
    </row>
    <row r="1314">
      <c r="A1314" t="n">
        <v>1320</v>
      </c>
      <c r="B1314" t="inlineStr">
        <is>
          <t>FA2.5PPM_R1</t>
        </is>
      </c>
      <c r="C1314" t="n">
        <v>7.713</v>
      </c>
      <c r="D1314" t="n">
        <v>7</v>
      </c>
    </row>
    <row r="1315">
      <c r="A1315" t="n">
        <v>1321</v>
      </c>
      <c r="B1315" t="inlineStr">
        <is>
          <t>FA2.5PPM_R1</t>
        </is>
      </c>
      <c r="C1315" t="n">
        <v>7.78</v>
      </c>
      <c r="D1315" t="n">
        <v>7</v>
      </c>
    </row>
    <row r="1316">
      <c r="A1316" t="n">
        <v>1322</v>
      </c>
      <c r="B1316" t="inlineStr">
        <is>
          <t>FA2.5PPM_R1</t>
        </is>
      </c>
      <c r="C1316" t="n">
        <v>7.846</v>
      </c>
      <c r="D1316" t="n">
        <v>7</v>
      </c>
    </row>
    <row r="1317">
      <c r="A1317" t="n">
        <v>1323</v>
      </c>
      <c r="B1317" t="inlineStr">
        <is>
          <t>FA2.5PPM_R1</t>
        </is>
      </c>
      <c r="C1317" t="n">
        <v>7.913</v>
      </c>
      <c r="D1317" t="n">
        <v>7</v>
      </c>
    </row>
    <row r="1318">
      <c r="A1318" t="n">
        <v>1324</v>
      </c>
      <c r="B1318" t="inlineStr">
        <is>
          <t>FA2.5PPM_R1</t>
        </is>
      </c>
      <c r="C1318" t="n">
        <v>7.98</v>
      </c>
      <c r="D1318" t="n">
        <v>7</v>
      </c>
    </row>
    <row r="1319">
      <c r="A1319" t="n">
        <v>1325</v>
      </c>
      <c r="B1319" t="inlineStr">
        <is>
          <t>FA2.5PPM_R1</t>
        </is>
      </c>
      <c r="C1319" t="n">
        <v>8.045999999999999</v>
      </c>
      <c r="D1319" t="n">
        <v>7</v>
      </c>
    </row>
    <row r="1320">
      <c r="A1320" t="n">
        <v>1326</v>
      </c>
      <c r="B1320" t="inlineStr">
        <is>
          <t>FA2.5PPM_R1</t>
        </is>
      </c>
      <c r="C1320" t="n">
        <v>8.113</v>
      </c>
      <c r="D1320" t="n">
        <v>7</v>
      </c>
    </row>
    <row r="1321">
      <c r="A1321" t="n">
        <v>1327</v>
      </c>
      <c r="B1321" t="inlineStr">
        <is>
          <t>FA2.5PPM_R1</t>
        </is>
      </c>
      <c r="C1321" t="n">
        <v>8.18</v>
      </c>
      <c r="D1321" t="n">
        <v>7</v>
      </c>
    </row>
    <row r="1322">
      <c r="A1322" t="n">
        <v>1328</v>
      </c>
      <c r="B1322" t="inlineStr">
        <is>
          <t>FA2.5PPM_R1</t>
        </is>
      </c>
      <c r="C1322" t="n">
        <v>8.246</v>
      </c>
      <c r="D1322" t="n">
        <v>7</v>
      </c>
    </row>
    <row r="1323">
      <c r="A1323" t="n">
        <v>1329</v>
      </c>
      <c r="B1323" t="inlineStr">
        <is>
          <t>FA2.5PPM_R1</t>
        </is>
      </c>
      <c r="C1323" t="n">
        <v>8.313000000000001</v>
      </c>
      <c r="D1323" t="n">
        <v>7</v>
      </c>
    </row>
    <row r="1324">
      <c r="A1324" t="n">
        <v>1330</v>
      </c>
      <c r="B1324" t="inlineStr">
        <is>
          <t>FA2.5PPM_R1</t>
        </is>
      </c>
      <c r="C1324" t="n">
        <v>8.380000000000001</v>
      </c>
      <c r="D1324" t="n">
        <v>7</v>
      </c>
    </row>
    <row r="1325">
      <c r="A1325" t="n">
        <v>1331</v>
      </c>
      <c r="B1325" t="inlineStr">
        <is>
          <t>FA2.5PPM_R1</t>
        </is>
      </c>
      <c r="C1325" t="n">
        <v>8.446</v>
      </c>
      <c r="D1325" t="n">
        <v>7</v>
      </c>
    </row>
    <row r="1326">
      <c r="A1326" t="n">
        <v>1332</v>
      </c>
      <c r="B1326" t="inlineStr">
        <is>
          <t>FA2.5PPM_R1</t>
        </is>
      </c>
      <c r="C1326" t="n">
        <v>8.513</v>
      </c>
      <c r="D1326" t="n">
        <v>7</v>
      </c>
    </row>
    <row r="1327">
      <c r="A1327" t="n">
        <v>1333</v>
      </c>
      <c r="B1327" t="inlineStr">
        <is>
          <t>FA2.5PPM_R1</t>
        </is>
      </c>
      <c r="C1327" t="n">
        <v>8.58</v>
      </c>
      <c r="D1327" t="n">
        <v>7</v>
      </c>
    </row>
    <row r="1328">
      <c r="A1328" t="n">
        <v>1334</v>
      </c>
      <c r="B1328" t="inlineStr">
        <is>
          <t>FA2.5PPM_R1</t>
        </is>
      </c>
      <c r="C1328" t="n">
        <v>8.646000000000001</v>
      </c>
      <c r="D1328" t="n">
        <v>7</v>
      </c>
    </row>
    <row r="1329">
      <c r="A1329" t="n">
        <v>1335</v>
      </c>
      <c r="B1329" t="inlineStr">
        <is>
          <t>FA2.5PPM_R1</t>
        </is>
      </c>
      <c r="C1329" t="n">
        <v>8.712999999999999</v>
      </c>
      <c r="D1329" t="n">
        <v>7</v>
      </c>
    </row>
    <row r="1330">
      <c r="A1330" t="n">
        <v>1336</v>
      </c>
      <c r="B1330" t="inlineStr">
        <is>
          <t>FA2.5PPM_R1</t>
        </is>
      </c>
      <c r="C1330" t="n">
        <v>8.779999999999999</v>
      </c>
      <c r="D1330" t="n">
        <v>7</v>
      </c>
    </row>
    <row r="1331">
      <c r="A1331" t="n">
        <v>1337</v>
      </c>
      <c r="B1331" t="inlineStr">
        <is>
          <t>FA2.5PPM_R1</t>
        </is>
      </c>
      <c r="C1331" t="n">
        <v>8.846</v>
      </c>
      <c r="D1331" t="n">
        <v>7</v>
      </c>
    </row>
    <row r="1332">
      <c r="A1332" t="n">
        <v>1338</v>
      </c>
      <c r="B1332" t="inlineStr">
        <is>
          <t>FA2.5PPM_R1</t>
        </is>
      </c>
      <c r="C1332" t="n">
        <v>8.913</v>
      </c>
      <c r="D1332" t="n">
        <v>7</v>
      </c>
    </row>
    <row r="1333">
      <c r="A1333" t="n">
        <v>1339</v>
      </c>
      <c r="B1333" t="inlineStr">
        <is>
          <t>FA2.5PPM_R1</t>
        </is>
      </c>
      <c r="C1333" t="n">
        <v>8.98</v>
      </c>
      <c r="D1333" t="n">
        <v>7</v>
      </c>
    </row>
    <row r="1334">
      <c r="A1334" t="n">
        <v>1340</v>
      </c>
      <c r="B1334" t="inlineStr">
        <is>
          <t>FA2.5PPM_R1</t>
        </is>
      </c>
      <c r="C1334" t="n">
        <v>9.063000000000001</v>
      </c>
      <c r="D1334" t="n">
        <v>7</v>
      </c>
    </row>
    <row r="1335">
      <c r="A1335" t="n">
        <v>1341</v>
      </c>
      <c r="B1335" t="inlineStr">
        <is>
          <t>FA2.5PPM_R1</t>
        </is>
      </c>
      <c r="C1335" t="n">
        <v>9.113</v>
      </c>
      <c r="D1335" t="n">
        <v>7</v>
      </c>
    </row>
    <row r="1336">
      <c r="A1336" t="n">
        <v>1342</v>
      </c>
      <c r="B1336" t="inlineStr">
        <is>
          <t>FA2.5PPM_R1</t>
        </is>
      </c>
      <c r="C1336" t="n">
        <v>9.18</v>
      </c>
      <c r="D1336" t="n">
        <v>7</v>
      </c>
    </row>
    <row r="1337">
      <c r="A1337" t="n">
        <v>1343</v>
      </c>
      <c r="B1337" t="inlineStr">
        <is>
          <t>FA2.5PPM_R1</t>
        </is>
      </c>
      <c r="C1337" t="n">
        <v>9.246</v>
      </c>
      <c r="D1337" t="n">
        <v>7</v>
      </c>
    </row>
    <row r="1338">
      <c r="A1338" t="n">
        <v>1344</v>
      </c>
      <c r="B1338" t="inlineStr">
        <is>
          <t>FA2.5PPM_R1</t>
        </is>
      </c>
      <c r="C1338" t="n">
        <v>9.313000000000001</v>
      </c>
      <c r="D1338" t="n">
        <v>7</v>
      </c>
    </row>
    <row r="1339">
      <c r="A1339" t="n">
        <v>1345</v>
      </c>
      <c r="B1339" t="inlineStr">
        <is>
          <t>FA2.5PPM_R1</t>
        </is>
      </c>
      <c r="C1339" t="n">
        <v>9.380000000000001</v>
      </c>
      <c r="D1339" t="n">
        <v>7</v>
      </c>
    </row>
    <row r="1340">
      <c r="A1340" t="n">
        <v>1346</v>
      </c>
      <c r="B1340" t="inlineStr">
        <is>
          <t>FA2.5PPM_R1</t>
        </is>
      </c>
      <c r="C1340" t="n">
        <v>9.446</v>
      </c>
      <c r="D1340" t="n">
        <v>7</v>
      </c>
    </row>
    <row r="1341">
      <c r="A1341" t="n">
        <v>1347</v>
      </c>
      <c r="B1341" t="inlineStr">
        <is>
          <t>FA2.5PPM_R1</t>
        </is>
      </c>
      <c r="C1341" t="n">
        <v>9.513</v>
      </c>
      <c r="D1341" t="n">
        <v>7</v>
      </c>
    </row>
    <row r="1342">
      <c r="A1342" t="n">
        <v>1348</v>
      </c>
      <c r="B1342" t="inlineStr">
        <is>
          <t>FA2.5PPM_R1</t>
        </is>
      </c>
      <c r="C1342" t="n">
        <v>9.58</v>
      </c>
      <c r="D1342" t="n">
        <v>7</v>
      </c>
    </row>
    <row r="1343">
      <c r="A1343" t="n">
        <v>1349</v>
      </c>
      <c r="B1343" t="inlineStr">
        <is>
          <t>FA2.5PPM_R1</t>
        </is>
      </c>
      <c r="C1343" t="n">
        <v>9.646000000000001</v>
      </c>
      <c r="D1343" t="n">
        <v>7</v>
      </c>
    </row>
    <row r="1344">
      <c r="A1344" t="n">
        <v>1350</v>
      </c>
      <c r="B1344" t="inlineStr">
        <is>
          <t>FA2.5PPM_R1</t>
        </is>
      </c>
      <c r="C1344" t="n">
        <v>9.712999999999999</v>
      </c>
      <c r="D1344" t="n">
        <v>7</v>
      </c>
    </row>
    <row r="1345">
      <c r="A1345" t="n">
        <v>1351</v>
      </c>
      <c r="B1345" t="inlineStr">
        <is>
          <t>FA2.5PPM_R1</t>
        </is>
      </c>
      <c r="C1345" t="n">
        <v>9.779999999999999</v>
      </c>
      <c r="D1345" t="n">
        <v>7</v>
      </c>
    </row>
    <row r="1346">
      <c r="A1346" t="n">
        <v>1352</v>
      </c>
      <c r="B1346" t="inlineStr">
        <is>
          <t>FA2.5PPM_R1</t>
        </is>
      </c>
      <c r="C1346" t="n">
        <v>9.846</v>
      </c>
      <c r="D1346" t="n">
        <v>7</v>
      </c>
    </row>
    <row r="1347">
      <c r="A1347" t="n">
        <v>1353</v>
      </c>
      <c r="B1347" t="inlineStr">
        <is>
          <t>FA2.5PPM_R1</t>
        </is>
      </c>
      <c r="C1347" t="n">
        <v>9.913</v>
      </c>
      <c r="D1347" t="n">
        <v>7</v>
      </c>
    </row>
    <row r="1348">
      <c r="A1348" t="n">
        <v>1354</v>
      </c>
      <c r="B1348" t="inlineStr">
        <is>
          <t>FA2.5PPM_R1</t>
        </is>
      </c>
      <c r="C1348" t="n">
        <v>9.98</v>
      </c>
      <c r="D1348" t="n">
        <v>7</v>
      </c>
    </row>
    <row r="1349">
      <c r="A1349" t="n">
        <v>1355</v>
      </c>
      <c r="B1349" t="inlineStr">
        <is>
          <t>FA2.5PPM_R1</t>
        </is>
      </c>
      <c r="C1349" t="n">
        <v>10.063</v>
      </c>
      <c r="D1349" t="n">
        <v>7</v>
      </c>
    </row>
    <row r="1350">
      <c r="A1350" t="n">
        <v>1356</v>
      </c>
      <c r="B1350" t="inlineStr">
        <is>
          <t>FA2.5PPM_R1</t>
        </is>
      </c>
      <c r="C1350" t="n">
        <v>10.113</v>
      </c>
      <c r="D1350" t="n">
        <v>7</v>
      </c>
    </row>
    <row r="1351">
      <c r="A1351" t="n">
        <v>1357</v>
      </c>
      <c r="B1351" t="inlineStr">
        <is>
          <t>FA2.5PPM_R1</t>
        </is>
      </c>
      <c r="C1351" t="n">
        <v>10.18</v>
      </c>
      <c r="D1351" t="n">
        <v>7</v>
      </c>
    </row>
    <row r="1352">
      <c r="A1352" t="n">
        <v>1358</v>
      </c>
      <c r="B1352" t="inlineStr">
        <is>
          <t>FA2.5PPM_R1</t>
        </is>
      </c>
      <c r="C1352" t="n">
        <v>10.246</v>
      </c>
      <c r="D1352" t="n">
        <v>7</v>
      </c>
    </row>
    <row r="1353">
      <c r="A1353" t="n">
        <v>1359</v>
      </c>
      <c r="B1353" t="inlineStr">
        <is>
          <t>FA2.5PPM_R1</t>
        </is>
      </c>
      <c r="C1353" t="n">
        <v>10.313</v>
      </c>
      <c r="D1353" t="n">
        <v>7</v>
      </c>
    </row>
    <row r="1354">
      <c r="A1354" t="n">
        <v>1360</v>
      </c>
      <c r="B1354" t="inlineStr">
        <is>
          <t>FA2.5PPM_R1</t>
        </is>
      </c>
      <c r="C1354" t="n">
        <v>10.38</v>
      </c>
      <c r="D1354" t="n">
        <v>7</v>
      </c>
    </row>
    <row r="1355">
      <c r="A1355" t="n">
        <v>1361</v>
      </c>
      <c r="B1355" t="inlineStr">
        <is>
          <t>FA2.5PPM_R1</t>
        </is>
      </c>
      <c r="C1355" t="n">
        <v>10.446</v>
      </c>
      <c r="D1355" t="n">
        <v>7</v>
      </c>
    </row>
    <row r="1356">
      <c r="A1356" t="n">
        <v>1362</v>
      </c>
      <c r="B1356" t="inlineStr">
        <is>
          <t>FA2.5PPM_R1</t>
        </is>
      </c>
      <c r="C1356" t="n">
        <v>10.513</v>
      </c>
      <c r="D1356" t="n">
        <v>7</v>
      </c>
    </row>
    <row r="1357">
      <c r="A1357" t="n">
        <v>1363</v>
      </c>
      <c r="B1357" t="inlineStr">
        <is>
          <t>FA2.5PPM_R1</t>
        </is>
      </c>
      <c r="C1357" t="n">
        <v>10.58</v>
      </c>
      <c r="D1357" t="n">
        <v>7</v>
      </c>
    </row>
    <row r="1358">
      <c r="A1358" t="n">
        <v>1364</v>
      </c>
      <c r="B1358" t="inlineStr">
        <is>
          <t>FA2.5PPM_R1</t>
        </is>
      </c>
      <c r="C1358" t="n">
        <v>10.646</v>
      </c>
      <c r="D1358" t="n">
        <v>7</v>
      </c>
    </row>
    <row r="1359">
      <c r="A1359" t="n">
        <v>1365</v>
      </c>
      <c r="B1359" t="inlineStr">
        <is>
          <t>FA2.5PPM_R2</t>
        </is>
      </c>
      <c r="C1359" t="n">
        <v>0.03</v>
      </c>
      <c r="D1359" t="n">
        <v>8</v>
      </c>
    </row>
    <row r="1360">
      <c r="A1360" t="n">
        <v>1366</v>
      </c>
      <c r="B1360" t="inlineStr">
        <is>
          <t>FA2.5PPM_R2</t>
        </is>
      </c>
      <c r="C1360" t="n">
        <v>0.096</v>
      </c>
      <c r="D1360" t="n">
        <v>8</v>
      </c>
    </row>
    <row r="1361">
      <c r="A1361" t="n">
        <v>1367</v>
      </c>
      <c r="B1361" t="inlineStr">
        <is>
          <t>FA2.5PPM_R2</t>
        </is>
      </c>
      <c r="C1361" t="n">
        <v>0.163</v>
      </c>
      <c r="D1361" t="n">
        <v>8</v>
      </c>
    </row>
    <row r="1362">
      <c r="A1362" t="n">
        <v>1368</v>
      </c>
      <c r="B1362" t="inlineStr">
        <is>
          <t>FA2.5PPM_R2</t>
        </is>
      </c>
      <c r="C1362" t="n">
        <v>0.23</v>
      </c>
      <c r="D1362" t="n">
        <v>8</v>
      </c>
    </row>
    <row r="1363">
      <c r="A1363" t="n">
        <v>1369</v>
      </c>
      <c r="B1363" t="inlineStr">
        <is>
          <t>FA2.5PPM_R2</t>
        </is>
      </c>
      <c r="C1363" t="n">
        <v>0.296</v>
      </c>
      <c r="D1363" t="n">
        <v>8</v>
      </c>
    </row>
    <row r="1364">
      <c r="A1364" t="n">
        <v>1370</v>
      </c>
      <c r="B1364" t="inlineStr">
        <is>
          <t>FA2.5PPM_R2</t>
        </is>
      </c>
      <c r="C1364" t="n">
        <v>0.38</v>
      </c>
      <c r="D1364" t="n">
        <v>8</v>
      </c>
    </row>
    <row r="1365">
      <c r="A1365" t="n">
        <v>1371</v>
      </c>
      <c r="B1365" t="inlineStr">
        <is>
          <t>FA2.5PPM_R2</t>
        </is>
      </c>
      <c r="C1365" t="n">
        <v>0.43</v>
      </c>
      <c r="D1365" t="n">
        <v>8</v>
      </c>
    </row>
    <row r="1366">
      <c r="A1366" t="n">
        <v>1372</v>
      </c>
      <c r="B1366" t="inlineStr">
        <is>
          <t>FA2.5PPM_R2</t>
        </is>
      </c>
      <c r="C1366" t="n">
        <v>0.496</v>
      </c>
      <c r="D1366" t="n">
        <v>8</v>
      </c>
    </row>
    <row r="1367">
      <c r="A1367" t="n">
        <v>1373</v>
      </c>
      <c r="B1367" t="inlineStr">
        <is>
          <t>FA2.5PPM_R2</t>
        </is>
      </c>
      <c r="C1367" t="n">
        <v>0.5629999999999999</v>
      </c>
      <c r="D1367" t="n">
        <v>8</v>
      </c>
    </row>
    <row r="1368">
      <c r="A1368" t="n">
        <v>1374</v>
      </c>
      <c r="B1368" t="inlineStr">
        <is>
          <t>FA2.5PPM_R2</t>
        </is>
      </c>
      <c r="C1368" t="n">
        <v>0.63</v>
      </c>
      <c r="D1368" t="n">
        <v>8</v>
      </c>
    </row>
    <row r="1369">
      <c r="A1369" t="n">
        <v>1375</v>
      </c>
      <c r="B1369" t="inlineStr">
        <is>
          <t>FA2.5PPM_R2</t>
        </is>
      </c>
      <c r="C1369" t="n">
        <v>0.696</v>
      </c>
      <c r="D1369" t="n">
        <v>8</v>
      </c>
    </row>
    <row r="1370">
      <c r="A1370" t="n">
        <v>1376</v>
      </c>
      <c r="B1370" t="inlineStr">
        <is>
          <t>FA2.5PPM_R2</t>
        </is>
      </c>
      <c r="C1370" t="n">
        <v>0.763</v>
      </c>
      <c r="D1370" t="n">
        <v>8</v>
      </c>
    </row>
    <row r="1371">
      <c r="A1371" t="n">
        <v>1377</v>
      </c>
      <c r="B1371" t="inlineStr">
        <is>
          <t>FA2.5PPM_R2</t>
        </is>
      </c>
      <c r="C1371" t="n">
        <v>0.83</v>
      </c>
      <c r="D1371" t="n">
        <v>8</v>
      </c>
    </row>
    <row r="1372">
      <c r="A1372" t="n">
        <v>1378</v>
      </c>
      <c r="B1372" t="inlineStr">
        <is>
          <t>FA2.5PPM_R2</t>
        </is>
      </c>
      <c r="C1372" t="n">
        <v>0.896</v>
      </c>
      <c r="D1372" t="n">
        <v>8</v>
      </c>
    </row>
    <row r="1373">
      <c r="A1373" t="n">
        <v>1379</v>
      </c>
      <c r="B1373" t="inlineStr">
        <is>
          <t>FA2.5PPM_R2</t>
        </is>
      </c>
      <c r="C1373" t="n">
        <v>0.963</v>
      </c>
      <c r="D1373" t="n">
        <v>8</v>
      </c>
    </row>
    <row r="1374">
      <c r="A1374" t="n">
        <v>1380</v>
      </c>
      <c r="B1374" t="inlineStr">
        <is>
          <t>FA2.5PPM_R2</t>
        </is>
      </c>
      <c r="C1374" t="n">
        <v>1.03</v>
      </c>
      <c r="D1374" t="n">
        <v>8</v>
      </c>
    </row>
    <row r="1375">
      <c r="A1375" t="n">
        <v>1381</v>
      </c>
      <c r="B1375" t="inlineStr">
        <is>
          <t>FA2.5PPM_R2</t>
        </is>
      </c>
      <c r="C1375" t="n">
        <v>1.096</v>
      </c>
      <c r="D1375" t="n">
        <v>8</v>
      </c>
    </row>
    <row r="1376">
      <c r="A1376" t="n">
        <v>1382</v>
      </c>
      <c r="B1376" t="inlineStr">
        <is>
          <t>FA2.5PPM_R2</t>
        </is>
      </c>
      <c r="C1376" t="n">
        <v>1.163</v>
      </c>
      <c r="D1376" t="n">
        <v>8</v>
      </c>
    </row>
    <row r="1377">
      <c r="A1377" t="n">
        <v>1383</v>
      </c>
      <c r="B1377" t="inlineStr">
        <is>
          <t>FA2.5PPM_R2</t>
        </is>
      </c>
      <c r="C1377" t="n">
        <v>1.23</v>
      </c>
      <c r="D1377" t="n">
        <v>8</v>
      </c>
    </row>
    <row r="1378">
      <c r="A1378" t="n">
        <v>1384</v>
      </c>
      <c r="B1378" t="inlineStr">
        <is>
          <t>FA2.5PPM_R2</t>
        </is>
      </c>
      <c r="C1378" t="n">
        <v>1.296</v>
      </c>
      <c r="D1378" t="n">
        <v>8</v>
      </c>
    </row>
    <row r="1379">
      <c r="A1379" t="n">
        <v>1385</v>
      </c>
      <c r="B1379" t="inlineStr">
        <is>
          <t>FA2.5PPM_R2</t>
        </is>
      </c>
      <c r="C1379" t="n">
        <v>1.38</v>
      </c>
      <c r="D1379" t="n">
        <v>8</v>
      </c>
    </row>
    <row r="1380">
      <c r="A1380" t="n">
        <v>1386</v>
      </c>
      <c r="B1380" t="inlineStr">
        <is>
          <t>FA2.5PPM_R2</t>
        </is>
      </c>
      <c r="C1380" t="n">
        <v>1.43</v>
      </c>
      <c r="D1380" t="n">
        <v>8</v>
      </c>
    </row>
    <row r="1381">
      <c r="A1381" t="n">
        <v>1387</v>
      </c>
      <c r="B1381" t="inlineStr">
        <is>
          <t>FA2.5PPM_R2</t>
        </is>
      </c>
      <c r="C1381" t="n">
        <v>1.496</v>
      </c>
      <c r="D1381" t="n">
        <v>8</v>
      </c>
    </row>
    <row r="1382">
      <c r="A1382" t="n">
        <v>1388</v>
      </c>
      <c r="B1382" t="inlineStr">
        <is>
          <t>FA2.5PPM_R2</t>
        </is>
      </c>
      <c r="C1382" t="n">
        <v>1.563</v>
      </c>
      <c r="D1382" t="n">
        <v>8</v>
      </c>
    </row>
    <row r="1383">
      <c r="A1383" t="n">
        <v>1389</v>
      </c>
      <c r="B1383" t="inlineStr">
        <is>
          <t>FA2.5PPM_R2</t>
        </is>
      </c>
      <c r="C1383" t="n">
        <v>1.63</v>
      </c>
      <c r="D1383" t="n">
        <v>8</v>
      </c>
    </row>
    <row r="1384">
      <c r="A1384" t="n">
        <v>1390</v>
      </c>
      <c r="B1384" t="inlineStr">
        <is>
          <t>FA2.5PPM_R2</t>
        </is>
      </c>
      <c r="C1384" t="n">
        <v>1.696</v>
      </c>
      <c r="D1384" t="n">
        <v>8</v>
      </c>
    </row>
    <row r="1385">
      <c r="A1385" t="n">
        <v>1391</v>
      </c>
      <c r="B1385" t="inlineStr">
        <is>
          <t>FA2.5PPM_R2</t>
        </is>
      </c>
      <c r="C1385" t="n">
        <v>1.763</v>
      </c>
      <c r="D1385" t="n">
        <v>8</v>
      </c>
    </row>
    <row r="1386">
      <c r="A1386" t="n">
        <v>1392</v>
      </c>
      <c r="B1386" t="inlineStr">
        <is>
          <t>FA2.5PPM_R2</t>
        </is>
      </c>
      <c r="C1386" t="n">
        <v>1.83</v>
      </c>
      <c r="D1386" t="n">
        <v>8</v>
      </c>
    </row>
    <row r="1387">
      <c r="A1387" t="n">
        <v>1393</v>
      </c>
      <c r="B1387" t="inlineStr">
        <is>
          <t>FA2.5PPM_R2</t>
        </is>
      </c>
      <c r="C1387" t="n">
        <v>1.896</v>
      </c>
      <c r="D1387" t="n">
        <v>8</v>
      </c>
    </row>
    <row r="1388">
      <c r="A1388" t="n">
        <v>1394</v>
      </c>
      <c r="B1388" t="inlineStr">
        <is>
          <t>FA2.5PPM_R2</t>
        </is>
      </c>
      <c r="C1388" t="n">
        <v>1.963</v>
      </c>
      <c r="D1388" t="n">
        <v>8</v>
      </c>
    </row>
    <row r="1389">
      <c r="A1389" t="n">
        <v>1395</v>
      </c>
      <c r="B1389" t="inlineStr">
        <is>
          <t>FA2.5PPM_R2</t>
        </is>
      </c>
      <c r="C1389" t="n">
        <v>2.03</v>
      </c>
      <c r="D1389" t="n">
        <v>8</v>
      </c>
    </row>
    <row r="1390">
      <c r="A1390" t="n">
        <v>1396</v>
      </c>
      <c r="B1390" t="inlineStr">
        <is>
          <t>FA2.5PPM_R2</t>
        </is>
      </c>
      <c r="C1390" t="n">
        <v>2.096</v>
      </c>
      <c r="D1390" t="n">
        <v>8</v>
      </c>
    </row>
    <row r="1391">
      <c r="A1391" t="n">
        <v>1397</v>
      </c>
      <c r="B1391" t="inlineStr">
        <is>
          <t>FA2.5PPM_R2</t>
        </is>
      </c>
      <c r="C1391" t="n">
        <v>2.163</v>
      </c>
      <c r="D1391" t="n">
        <v>8</v>
      </c>
    </row>
    <row r="1392">
      <c r="A1392" t="n">
        <v>1398</v>
      </c>
      <c r="B1392" t="inlineStr">
        <is>
          <t>FA2.5PPM_R2</t>
        </is>
      </c>
      <c r="C1392" t="n">
        <v>2.23</v>
      </c>
      <c r="D1392" t="n">
        <v>8</v>
      </c>
    </row>
    <row r="1393">
      <c r="A1393" t="n">
        <v>1399</v>
      </c>
      <c r="B1393" t="inlineStr">
        <is>
          <t>FA2.5PPM_R2</t>
        </is>
      </c>
      <c r="C1393" t="n">
        <v>2.296</v>
      </c>
      <c r="D1393" t="n">
        <v>8</v>
      </c>
    </row>
    <row r="1394">
      <c r="A1394" t="n">
        <v>1400</v>
      </c>
      <c r="B1394" t="inlineStr">
        <is>
          <t>FA2.5PPM_R2</t>
        </is>
      </c>
      <c r="C1394" t="n">
        <v>2.38</v>
      </c>
      <c r="D1394" t="n">
        <v>8</v>
      </c>
    </row>
    <row r="1395">
      <c r="A1395" t="n">
        <v>1401</v>
      </c>
      <c r="B1395" t="inlineStr">
        <is>
          <t>FA2.5PPM_R2</t>
        </is>
      </c>
      <c r="C1395" t="n">
        <v>2.43</v>
      </c>
      <c r="D1395" t="n">
        <v>8</v>
      </c>
    </row>
    <row r="1396">
      <c r="A1396" t="n">
        <v>1402</v>
      </c>
      <c r="B1396" t="inlineStr">
        <is>
          <t>FA2.5PPM_R2</t>
        </is>
      </c>
      <c r="C1396" t="n">
        <v>2.496</v>
      </c>
      <c r="D1396" t="n">
        <v>8</v>
      </c>
    </row>
    <row r="1397">
      <c r="A1397" t="n">
        <v>1403</v>
      </c>
      <c r="B1397" t="inlineStr">
        <is>
          <t>FA2.5PPM_R2</t>
        </is>
      </c>
      <c r="C1397" t="n">
        <v>2.563</v>
      </c>
      <c r="D1397" t="n">
        <v>8</v>
      </c>
    </row>
    <row r="1398">
      <c r="A1398" t="n">
        <v>1404</v>
      </c>
      <c r="B1398" t="inlineStr">
        <is>
          <t>FA2.5PPM_R2</t>
        </is>
      </c>
      <c r="C1398" t="n">
        <v>2.63</v>
      </c>
      <c r="D1398" t="n">
        <v>8</v>
      </c>
    </row>
    <row r="1399">
      <c r="A1399" t="n">
        <v>1405</v>
      </c>
      <c r="B1399" t="inlineStr">
        <is>
          <t>FA2.5PPM_R2</t>
        </is>
      </c>
      <c r="C1399" t="n">
        <v>2.696</v>
      </c>
      <c r="D1399" t="n">
        <v>8</v>
      </c>
    </row>
    <row r="1400">
      <c r="A1400" t="n">
        <v>1406</v>
      </c>
      <c r="B1400" t="inlineStr">
        <is>
          <t>FA2.5PPM_R2</t>
        </is>
      </c>
      <c r="C1400" t="n">
        <v>2.763</v>
      </c>
      <c r="D1400" t="n">
        <v>8</v>
      </c>
    </row>
    <row r="1401">
      <c r="A1401" t="n">
        <v>1407</v>
      </c>
      <c r="B1401" t="inlineStr">
        <is>
          <t>FA2.5PPM_R2</t>
        </is>
      </c>
      <c r="C1401" t="n">
        <v>2.83</v>
      </c>
      <c r="D1401" t="n">
        <v>8</v>
      </c>
    </row>
    <row r="1402">
      <c r="A1402" t="n">
        <v>1408</v>
      </c>
      <c r="B1402" t="inlineStr">
        <is>
          <t>FA2.5PPM_R2</t>
        </is>
      </c>
      <c r="C1402" t="n">
        <v>2.896</v>
      </c>
      <c r="D1402" t="n">
        <v>8</v>
      </c>
    </row>
    <row r="1403">
      <c r="A1403" t="n">
        <v>1409</v>
      </c>
      <c r="B1403" t="inlineStr">
        <is>
          <t>FA2.5PPM_R2</t>
        </is>
      </c>
      <c r="C1403" t="n">
        <v>2.963</v>
      </c>
      <c r="D1403" t="n">
        <v>8</v>
      </c>
    </row>
    <row r="1404">
      <c r="A1404" t="n">
        <v>1410</v>
      </c>
      <c r="B1404" t="inlineStr">
        <is>
          <t>FA2.5PPM_R2</t>
        </is>
      </c>
      <c r="C1404" t="n">
        <v>3.03</v>
      </c>
      <c r="D1404" t="n">
        <v>8</v>
      </c>
    </row>
    <row r="1405">
      <c r="A1405" t="n">
        <v>1411</v>
      </c>
      <c r="B1405" t="inlineStr">
        <is>
          <t>FA2.5PPM_R2</t>
        </is>
      </c>
      <c r="C1405" t="n">
        <v>3.096</v>
      </c>
      <c r="D1405" t="n">
        <v>8</v>
      </c>
    </row>
    <row r="1406">
      <c r="A1406" t="n">
        <v>1412</v>
      </c>
      <c r="B1406" t="inlineStr">
        <is>
          <t>FA2.5PPM_R2</t>
        </is>
      </c>
      <c r="C1406" t="n">
        <v>3.163</v>
      </c>
      <c r="D1406" t="n">
        <v>8</v>
      </c>
    </row>
    <row r="1407">
      <c r="A1407" t="n">
        <v>1413</v>
      </c>
      <c r="B1407" t="inlineStr">
        <is>
          <t>FA2.5PPM_R2</t>
        </is>
      </c>
      <c r="C1407" t="n">
        <v>3.23</v>
      </c>
      <c r="D1407" t="n">
        <v>8</v>
      </c>
    </row>
    <row r="1408">
      <c r="A1408" t="n">
        <v>1414</v>
      </c>
      <c r="B1408" t="inlineStr">
        <is>
          <t>FA2.5PPM_R2</t>
        </is>
      </c>
      <c r="C1408" t="n">
        <v>3.296</v>
      </c>
      <c r="D1408" t="n">
        <v>8</v>
      </c>
    </row>
    <row r="1409">
      <c r="A1409" t="n">
        <v>1415</v>
      </c>
      <c r="B1409" t="inlineStr">
        <is>
          <t>FA2.5PPM_R2</t>
        </is>
      </c>
      <c r="C1409" t="n">
        <v>3.38</v>
      </c>
      <c r="D1409" t="n">
        <v>8</v>
      </c>
    </row>
    <row r="1410">
      <c r="A1410" t="n">
        <v>1416</v>
      </c>
      <c r="B1410" t="inlineStr">
        <is>
          <t>FA2.5PPM_R2</t>
        </is>
      </c>
      <c r="C1410" t="n">
        <v>3.43</v>
      </c>
      <c r="D1410" t="n">
        <v>8</v>
      </c>
    </row>
    <row r="1411">
      <c r="A1411" t="n">
        <v>1417</v>
      </c>
      <c r="B1411" t="inlineStr">
        <is>
          <t>FA2.5PPM_R2</t>
        </is>
      </c>
      <c r="C1411" t="n">
        <v>3.496</v>
      </c>
      <c r="D1411" t="n">
        <v>8</v>
      </c>
    </row>
    <row r="1412">
      <c r="A1412" t="n">
        <v>1418</v>
      </c>
      <c r="B1412" t="inlineStr">
        <is>
          <t>FA2.5PPM_R2</t>
        </is>
      </c>
      <c r="C1412" t="n">
        <v>3.563</v>
      </c>
      <c r="D1412" t="n">
        <v>8</v>
      </c>
    </row>
    <row r="1413">
      <c r="A1413" t="n">
        <v>1419</v>
      </c>
      <c r="B1413" t="inlineStr">
        <is>
          <t>FA2.5PPM_R2</t>
        </is>
      </c>
      <c r="C1413" t="n">
        <v>3.63</v>
      </c>
      <c r="D1413" t="n">
        <v>8</v>
      </c>
    </row>
    <row r="1414">
      <c r="A1414" t="n">
        <v>1420</v>
      </c>
      <c r="B1414" t="inlineStr">
        <is>
          <t>FA2.5PPM_R2</t>
        </is>
      </c>
      <c r="C1414" t="n">
        <v>3.696</v>
      </c>
      <c r="D1414" t="n">
        <v>8</v>
      </c>
    </row>
    <row r="1415">
      <c r="A1415" t="n">
        <v>1421</v>
      </c>
      <c r="B1415" t="inlineStr">
        <is>
          <t>FA2.5PPM_R2</t>
        </is>
      </c>
      <c r="C1415" t="n">
        <v>3.763</v>
      </c>
      <c r="D1415" t="n">
        <v>8</v>
      </c>
    </row>
    <row r="1416">
      <c r="A1416" t="n">
        <v>1422</v>
      </c>
      <c r="B1416" t="inlineStr">
        <is>
          <t>FA2.5PPM_R2</t>
        </is>
      </c>
      <c r="C1416" t="n">
        <v>3.83</v>
      </c>
      <c r="D1416" t="n">
        <v>8</v>
      </c>
    </row>
    <row r="1417">
      <c r="A1417" t="n">
        <v>1423</v>
      </c>
      <c r="B1417" t="inlineStr">
        <is>
          <t>FA2.5PPM_R2</t>
        </is>
      </c>
      <c r="C1417" t="n">
        <v>3.896</v>
      </c>
      <c r="D1417" t="n">
        <v>8</v>
      </c>
    </row>
    <row r="1418">
      <c r="A1418" t="n">
        <v>1424</v>
      </c>
      <c r="B1418" t="inlineStr">
        <is>
          <t>FA2.5PPM_R2</t>
        </is>
      </c>
      <c r="C1418" t="n">
        <v>3.963</v>
      </c>
      <c r="D1418" t="n">
        <v>8</v>
      </c>
    </row>
    <row r="1419">
      <c r="A1419" t="n">
        <v>1425</v>
      </c>
      <c r="B1419" t="inlineStr">
        <is>
          <t>FA2.5PPM_R2</t>
        </is>
      </c>
      <c r="C1419" t="n">
        <v>4.03</v>
      </c>
      <c r="D1419" t="n">
        <v>8</v>
      </c>
    </row>
    <row r="1420">
      <c r="A1420" t="n">
        <v>1426</v>
      </c>
      <c r="B1420" t="inlineStr">
        <is>
          <t>FA2.5PPM_R2</t>
        </is>
      </c>
      <c r="C1420" t="n">
        <v>4.096</v>
      </c>
      <c r="D1420" t="n">
        <v>8</v>
      </c>
    </row>
    <row r="1421">
      <c r="A1421" t="n">
        <v>1427</v>
      </c>
      <c r="B1421" t="inlineStr">
        <is>
          <t>FA2.5PPM_R2</t>
        </is>
      </c>
      <c r="C1421" t="n">
        <v>4.163</v>
      </c>
      <c r="D1421" t="n">
        <v>8</v>
      </c>
    </row>
    <row r="1422">
      <c r="A1422" t="n">
        <v>1428</v>
      </c>
      <c r="B1422" t="inlineStr">
        <is>
          <t>FA2.5PPM_R2</t>
        </is>
      </c>
      <c r="C1422" t="n">
        <v>4.23</v>
      </c>
      <c r="D1422" t="n">
        <v>8</v>
      </c>
    </row>
    <row r="1423">
      <c r="A1423" t="n">
        <v>1429</v>
      </c>
      <c r="B1423" t="inlineStr">
        <is>
          <t>FA2.5PPM_R2</t>
        </is>
      </c>
      <c r="C1423" t="n">
        <v>4.296</v>
      </c>
      <c r="D1423" t="n">
        <v>8</v>
      </c>
    </row>
    <row r="1424">
      <c r="A1424" t="n">
        <v>1430</v>
      </c>
      <c r="B1424" t="inlineStr">
        <is>
          <t>FA2.5PPM_R2</t>
        </is>
      </c>
      <c r="C1424" t="n">
        <v>4.38</v>
      </c>
      <c r="D1424" t="n">
        <v>8</v>
      </c>
    </row>
    <row r="1425">
      <c r="A1425" t="n">
        <v>1431</v>
      </c>
      <c r="B1425" t="inlineStr">
        <is>
          <t>FA2.5PPM_R2</t>
        </is>
      </c>
      <c r="C1425" t="n">
        <v>4.43</v>
      </c>
      <c r="D1425" t="n">
        <v>8</v>
      </c>
    </row>
    <row r="1426">
      <c r="A1426" t="n">
        <v>1432</v>
      </c>
      <c r="B1426" t="inlineStr">
        <is>
          <t>FA2.5PPM_R2</t>
        </is>
      </c>
      <c r="C1426" t="n">
        <v>4.496</v>
      </c>
      <c r="D1426" t="n">
        <v>8</v>
      </c>
    </row>
    <row r="1427">
      <c r="A1427" t="n">
        <v>1433</v>
      </c>
      <c r="B1427" t="inlineStr">
        <is>
          <t>FA2.5PPM_R2</t>
        </is>
      </c>
      <c r="C1427" t="n">
        <v>4.563</v>
      </c>
      <c r="D1427" t="n">
        <v>8</v>
      </c>
    </row>
    <row r="1428">
      <c r="A1428" t="n">
        <v>1434</v>
      </c>
      <c r="B1428" t="inlineStr">
        <is>
          <t>FA2.5PPM_R2</t>
        </is>
      </c>
      <c r="C1428" t="n">
        <v>4.63</v>
      </c>
      <c r="D1428" t="n">
        <v>8</v>
      </c>
    </row>
    <row r="1429">
      <c r="A1429" t="n">
        <v>1435</v>
      </c>
      <c r="B1429" t="inlineStr">
        <is>
          <t>FA2.5PPM_R2</t>
        </is>
      </c>
      <c r="C1429" t="n">
        <v>4.696</v>
      </c>
      <c r="D1429" t="n">
        <v>8</v>
      </c>
    </row>
    <row r="1430">
      <c r="A1430" t="n">
        <v>1436</v>
      </c>
      <c r="B1430" t="inlineStr">
        <is>
          <t>FA2.5PPM_R2</t>
        </is>
      </c>
      <c r="C1430" t="n">
        <v>4.763</v>
      </c>
      <c r="D1430" t="n">
        <v>8</v>
      </c>
    </row>
    <row r="1431">
      <c r="A1431" t="n">
        <v>1437</v>
      </c>
      <c r="B1431" t="inlineStr">
        <is>
          <t>FA2.5PPM_R2</t>
        </is>
      </c>
      <c r="C1431" t="n">
        <v>4.83</v>
      </c>
      <c r="D1431" t="n">
        <v>8</v>
      </c>
    </row>
    <row r="1432">
      <c r="A1432" t="n">
        <v>1438</v>
      </c>
      <c r="B1432" t="inlineStr">
        <is>
          <t>FA2.5PPM_R2</t>
        </is>
      </c>
      <c r="C1432" t="n">
        <v>4.896</v>
      </c>
      <c r="D1432" t="n">
        <v>8</v>
      </c>
    </row>
    <row r="1433">
      <c r="A1433" t="n">
        <v>1439</v>
      </c>
      <c r="B1433" t="inlineStr">
        <is>
          <t>FA2.5PPM_R2</t>
        </is>
      </c>
      <c r="C1433" t="n">
        <v>4.963</v>
      </c>
      <c r="D1433" t="n">
        <v>8</v>
      </c>
    </row>
    <row r="1434">
      <c r="A1434" t="n">
        <v>1440</v>
      </c>
      <c r="B1434" t="inlineStr">
        <is>
          <t>FA2.5PPM_R2</t>
        </is>
      </c>
      <c r="C1434" t="n">
        <v>5.03</v>
      </c>
      <c r="D1434" t="n">
        <v>8</v>
      </c>
    </row>
    <row r="1435">
      <c r="A1435" t="n">
        <v>1441</v>
      </c>
      <c r="B1435" t="inlineStr">
        <is>
          <t>FA2.5PPM_R2</t>
        </is>
      </c>
      <c r="C1435" t="n">
        <v>5.096</v>
      </c>
      <c r="D1435" t="n">
        <v>8</v>
      </c>
    </row>
    <row r="1436">
      <c r="A1436" t="n">
        <v>1442</v>
      </c>
      <c r="B1436" t="inlineStr">
        <is>
          <t>FA2.5PPM_R2</t>
        </is>
      </c>
      <c r="C1436" t="n">
        <v>5.163</v>
      </c>
      <c r="D1436" t="n">
        <v>8</v>
      </c>
    </row>
    <row r="1437">
      <c r="A1437" t="n">
        <v>1443</v>
      </c>
      <c r="B1437" t="inlineStr">
        <is>
          <t>FA2.5PPM_R2</t>
        </is>
      </c>
      <c r="C1437" t="n">
        <v>5.23</v>
      </c>
      <c r="D1437" t="n">
        <v>8</v>
      </c>
    </row>
    <row r="1438">
      <c r="A1438" t="n">
        <v>1444</v>
      </c>
      <c r="B1438" t="inlineStr">
        <is>
          <t>FA2.5PPM_R2</t>
        </is>
      </c>
      <c r="C1438" t="n">
        <v>5.296</v>
      </c>
      <c r="D1438" t="n">
        <v>8</v>
      </c>
    </row>
    <row r="1439">
      <c r="A1439" t="n">
        <v>1445</v>
      </c>
      <c r="B1439" t="inlineStr">
        <is>
          <t>FA2.5PPM_R2</t>
        </is>
      </c>
      <c r="C1439" t="n">
        <v>5.38</v>
      </c>
      <c r="D1439" t="n">
        <v>8</v>
      </c>
    </row>
    <row r="1440">
      <c r="A1440" t="n">
        <v>1446</v>
      </c>
      <c r="B1440" t="inlineStr">
        <is>
          <t>FA2.5PPM_R2</t>
        </is>
      </c>
      <c r="C1440" t="n">
        <v>5.43</v>
      </c>
      <c r="D1440" t="n">
        <v>8</v>
      </c>
    </row>
    <row r="1441">
      <c r="A1441" t="n">
        <v>1447</v>
      </c>
      <c r="B1441" t="inlineStr">
        <is>
          <t>FA2.5PPM_R2</t>
        </is>
      </c>
      <c r="C1441" t="n">
        <v>5.496</v>
      </c>
      <c r="D1441" t="n">
        <v>8</v>
      </c>
    </row>
    <row r="1442">
      <c r="A1442" t="n">
        <v>1448</v>
      </c>
      <c r="B1442" t="inlineStr">
        <is>
          <t>FA2.5PPM_R2</t>
        </is>
      </c>
      <c r="C1442" t="n">
        <v>5.563</v>
      </c>
      <c r="D1442" t="n">
        <v>8</v>
      </c>
    </row>
    <row r="1443">
      <c r="A1443" t="n">
        <v>1449</v>
      </c>
      <c r="B1443" t="inlineStr">
        <is>
          <t>FA2.5PPM_R2</t>
        </is>
      </c>
      <c r="C1443" t="n">
        <v>5.63</v>
      </c>
      <c r="D1443" t="n">
        <v>8</v>
      </c>
    </row>
    <row r="1444">
      <c r="A1444" t="n">
        <v>1450</v>
      </c>
      <c r="B1444" t="inlineStr">
        <is>
          <t>FA2.5PPM_R2</t>
        </is>
      </c>
      <c r="C1444" t="n">
        <v>5.696</v>
      </c>
      <c r="D1444" t="n">
        <v>8</v>
      </c>
    </row>
    <row r="1445">
      <c r="A1445" t="n">
        <v>1451</v>
      </c>
      <c r="B1445" t="inlineStr">
        <is>
          <t>FA2.5PPM_R2</t>
        </is>
      </c>
      <c r="C1445" t="n">
        <v>5.763</v>
      </c>
      <c r="D1445" t="n">
        <v>8</v>
      </c>
    </row>
    <row r="1446">
      <c r="A1446" t="n">
        <v>1452</v>
      </c>
      <c r="B1446" t="inlineStr">
        <is>
          <t>FA2.5PPM_R2</t>
        </is>
      </c>
      <c r="C1446" t="n">
        <v>5.83</v>
      </c>
      <c r="D1446" t="n">
        <v>8</v>
      </c>
    </row>
    <row r="1447">
      <c r="A1447" t="n">
        <v>1453</v>
      </c>
      <c r="B1447" t="inlineStr">
        <is>
          <t>FA2.5PPM_R2</t>
        </is>
      </c>
      <c r="C1447" t="n">
        <v>5.896</v>
      </c>
      <c r="D1447" t="n">
        <v>8</v>
      </c>
    </row>
    <row r="1448">
      <c r="A1448" t="n">
        <v>1454</v>
      </c>
      <c r="B1448" t="inlineStr">
        <is>
          <t>FA2.5PPM_R2</t>
        </is>
      </c>
      <c r="C1448" t="n">
        <v>5.963</v>
      </c>
      <c r="D1448" t="n">
        <v>8</v>
      </c>
    </row>
    <row r="1449">
      <c r="A1449" t="n">
        <v>1455</v>
      </c>
      <c r="B1449" t="inlineStr">
        <is>
          <t>FA2.5PPM_R2</t>
        </is>
      </c>
      <c r="C1449" t="n">
        <v>6.03</v>
      </c>
      <c r="D1449" t="n">
        <v>8</v>
      </c>
    </row>
    <row r="1450">
      <c r="A1450" t="n">
        <v>1456</v>
      </c>
      <c r="B1450" t="inlineStr">
        <is>
          <t>FA2.5PPM_R2</t>
        </is>
      </c>
      <c r="C1450" t="n">
        <v>6.096</v>
      </c>
      <c r="D1450" t="n">
        <v>8</v>
      </c>
    </row>
    <row r="1451">
      <c r="A1451" t="n">
        <v>1457</v>
      </c>
      <c r="B1451" t="inlineStr">
        <is>
          <t>FA2.5PPM_R2</t>
        </is>
      </c>
      <c r="C1451" t="n">
        <v>6.163</v>
      </c>
      <c r="D1451" t="n">
        <v>8</v>
      </c>
    </row>
    <row r="1452">
      <c r="A1452" t="n">
        <v>1458</v>
      </c>
      <c r="B1452" t="inlineStr">
        <is>
          <t>FA2.5PPM_R2</t>
        </is>
      </c>
      <c r="C1452" t="n">
        <v>6.23</v>
      </c>
      <c r="D1452" t="n">
        <v>8</v>
      </c>
    </row>
    <row r="1453">
      <c r="A1453" t="n">
        <v>1459</v>
      </c>
      <c r="B1453" t="inlineStr">
        <is>
          <t>FA2.5PPM_R2</t>
        </is>
      </c>
      <c r="C1453" t="n">
        <v>6.296</v>
      </c>
      <c r="D1453" t="n">
        <v>8</v>
      </c>
    </row>
    <row r="1454">
      <c r="A1454" t="n">
        <v>1460</v>
      </c>
      <c r="B1454" t="inlineStr">
        <is>
          <t>FA2.5PPM_R2</t>
        </is>
      </c>
      <c r="C1454" t="n">
        <v>6.38</v>
      </c>
      <c r="D1454" t="n">
        <v>8</v>
      </c>
    </row>
    <row r="1455">
      <c r="A1455" t="n">
        <v>1461</v>
      </c>
      <c r="B1455" t="inlineStr">
        <is>
          <t>FA2.5PPM_R2</t>
        </is>
      </c>
      <c r="C1455" t="n">
        <v>6.43</v>
      </c>
      <c r="D1455" t="n">
        <v>8</v>
      </c>
    </row>
    <row r="1456">
      <c r="A1456" t="n">
        <v>1462</v>
      </c>
      <c r="B1456" t="inlineStr">
        <is>
          <t>FA2.5PPM_R2</t>
        </is>
      </c>
      <c r="C1456" t="n">
        <v>6.496</v>
      </c>
      <c r="D1456" t="n">
        <v>8</v>
      </c>
    </row>
    <row r="1457">
      <c r="A1457" t="n">
        <v>1463</v>
      </c>
      <c r="B1457" t="inlineStr">
        <is>
          <t>FA2.5PPM_R2</t>
        </is>
      </c>
      <c r="C1457" t="n">
        <v>6.563</v>
      </c>
      <c r="D1457" t="n">
        <v>8</v>
      </c>
    </row>
    <row r="1458">
      <c r="A1458" t="n">
        <v>1464</v>
      </c>
      <c r="B1458" t="inlineStr">
        <is>
          <t>FA2.5PPM_R2</t>
        </is>
      </c>
      <c r="C1458" t="n">
        <v>6.63</v>
      </c>
      <c r="D1458" t="n">
        <v>8</v>
      </c>
    </row>
    <row r="1459">
      <c r="A1459" t="n">
        <v>1465</v>
      </c>
      <c r="B1459" t="inlineStr">
        <is>
          <t>FA2.5PPM_R2</t>
        </is>
      </c>
      <c r="C1459" t="n">
        <v>6.696</v>
      </c>
      <c r="D1459" t="n">
        <v>8</v>
      </c>
    </row>
    <row r="1460">
      <c r="A1460" t="n">
        <v>1466</v>
      </c>
      <c r="B1460" t="inlineStr">
        <is>
          <t>FA2.5PPM_R2</t>
        </is>
      </c>
      <c r="C1460" t="n">
        <v>6.763</v>
      </c>
      <c r="D1460" t="n">
        <v>8</v>
      </c>
    </row>
    <row r="1461">
      <c r="A1461" t="n">
        <v>1467</v>
      </c>
      <c r="B1461" t="inlineStr">
        <is>
          <t>FA2.5PPM_R2</t>
        </is>
      </c>
      <c r="C1461" t="n">
        <v>6.83</v>
      </c>
      <c r="D1461" t="n">
        <v>8</v>
      </c>
    </row>
    <row r="1462">
      <c r="A1462" t="n">
        <v>1468</v>
      </c>
      <c r="B1462" t="inlineStr">
        <is>
          <t>FA2.5PPM_R2</t>
        </is>
      </c>
      <c r="C1462" t="n">
        <v>6.896</v>
      </c>
      <c r="D1462" t="n">
        <v>8</v>
      </c>
    </row>
    <row r="1463">
      <c r="A1463" t="n">
        <v>1469</v>
      </c>
      <c r="B1463" t="inlineStr">
        <is>
          <t>FA2.5PPM_R2</t>
        </is>
      </c>
      <c r="C1463" t="n">
        <v>6.963</v>
      </c>
      <c r="D1463" t="n">
        <v>8</v>
      </c>
    </row>
    <row r="1464">
      <c r="A1464" t="n">
        <v>1470</v>
      </c>
      <c r="B1464" t="inlineStr">
        <is>
          <t>FA2.5PPM_R2</t>
        </is>
      </c>
      <c r="C1464" t="n">
        <v>7.03</v>
      </c>
      <c r="D1464" t="n">
        <v>8</v>
      </c>
    </row>
    <row r="1465">
      <c r="A1465" t="n">
        <v>1471</v>
      </c>
      <c r="B1465" t="inlineStr">
        <is>
          <t>FA2.5PPM_R2</t>
        </is>
      </c>
      <c r="C1465" t="n">
        <v>7.096</v>
      </c>
      <c r="D1465" t="n">
        <v>8</v>
      </c>
    </row>
    <row r="1466">
      <c r="A1466" t="n">
        <v>1472</v>
      </c>
      <c r="B1466" t="inlineStr">
        <is>
          <t>FA2.5PPM_R2</t>
        </is>
      </c>
      <c r="C1466" t="n">
        <v>7.163</v>
      </c>
      <c r="D1466" t="n">
        <v>8</v>
      </c>
    </row>
    <row r="1467">
      <c r="A1467" t="n">
        <v>1473</v>
      </c>
      <c r="B1467" t="inlineStr">
        <is>
          <t>FA2.5PPM_R2</t>
        </is>
      </c>
      <c r="C1467" t="n">
        <v>7.23</v>
      </c>
      <c r="D1467" t="n">
        <v>8</v>
      </c>
    </row>
    <row r="1468">
      <c r="A1468" t="n">
        <v>1474</v>
      </c>
      <c r="B1468" t="inlineStr">
        <is>
          <t>FA2.5PPM_R2</t>
        </is>
      </c>
      <c r="C1468" t="n">
        <v>7.296</v>
      </c>
      <c r="D1468" t="n">
        <v>8</v>
      </c>
    </row>
    <row r="1469">
      <c r="A1469" t="n">
        <v>1475</v>
      </c>
      <c r="B1469" t="inlineStr">
        <is>
          <t>FA2.5PPM_R2</t>
        </is>
      </c>
      <c r="C1469" t="n">
        <v>7.38</v>
      </c>
      <c r="D1469" t="n">
        <v>8</v>
      </c>
    </row>
    <row r="1470">
      <c r="A1470" t="n">
        <v>1476</v>
      </c>
      <c r="B1470" t="inlineStr">
        <is>
          <t>FA2.5PPM_R2</t>
        </is>
      </c>
      <c r="C1470" t="n">
        <v>7.43</v>
      </c>
      <c r="D1470" t="n">
        <v>8</v>
      </c>
    </row>
    <row r="1471">
      <c r="A1471" t="n">
        <v>1477</v>
      </c>
      <c r="B1471" t="inlineStr">
        <is>
          <t>FA2.5PPM_R2</t>
        </is>
      </c>
      <c r="C1471" t="n">
        <v>7.496</v>
      </c>
      <c r="D1471" t="n">
        <v>8</v>
      </c>
    </row>
    <row r="1472">
      <c r="A1472" t="n">
        <v>1478</v>
      </c>
      <c r="B1472" t="inlineStr">
        <is>
          <t>FA2.5PPM_R2</t>
        </is>
      </c>
      <c r="C1472" t="n">
        <v>7.563</v>
      </c>
      <c r="D1472" t="n">
        <v>8</v>
      </c>
    </row>
    <row r="1473">
      <c r="A1473" t="n">
        <v>1479</v>
      </c>
      <c r="B1473" t="inlineStr">
        <is>
          <t>FA2.5PPM_R2</t>
        </is>
      </c>
      <c r="C1473" t="n">
        <v>7.63</v>
      </c>
      <c r="D1473" t="n">
        <v>8</v>
      </c>
    </row>
    <row r="1474">
      <c r="A1474" t="n">
        <v>1480</v>
      </c>
      <c r="B1474" t="inlineStr">
        <is>
          <t>FA2.5PPM_R2</t>
        </is>
      </c>
      <c r="C1474" t="n">
        <v>7.696</v>
      </c>
      <c r="D1474" t="n">
        <v>8</v>
      </c>
    </row>
    <row r="1475">
      <c r="A1475" t="n">
        <v>1481</v>
      </c>
      <c r="B1475" t="inlineStr">
        <is>
          <t>FA2.5PPM_R2</t>
        </is>
      </c>
      <c r="C1475" t="n">
        <v>7.763</v>
      </c>
      <c r="D1475" t="n">
        <v>8</v>
      </c>
    </row>
    <row r="1476">
      <c r="A1476" t="n">
        <v>1482</v>
      </c>
      <c r="B1476" t="inlineStr">
        <is>
          <t>FA2.5PPM_R2</t>
        </is>
      </c>
      <c r="C1476" t="n">
        <v>7.83</v>
      </c>
      <c r="D1476" t="n">
        <v>8</v>
      </c>
    </row>
    <row r="1477">
      <c r="A1477" t="n">
        <v>1483</v>
      </c>
      <c r="B1477" t="inlineStr">
        <is>
          <t>FA2.5PPM_R2</t>
        </is>
      </c>
      <c r="C1477" t="n">
        <v>7.896</v>
      </c>
      <c r="D1477" t="n">
        <v>8</v>
      </c>
    </row>
    <row r="1478">
      <c r="A1478" t="n">
        <v>1484</v>
      </c>
      <c r="B1478" t="inlineStr">
        <is>
          <t>FA2.5PPM_R2</t>
        </is>
      </c>
      <c r="C1478" t="n">
        <v>7.963</v>
      </c>
      <c r="D1478" t="n">
        <v>8</v>
      </c>
    </row>
    <row r="1479">
      <c r="A1479" t="n">
        <v>1485</v>
      </c>
      <c r="B1479" t="inlineStr">
        <is>
          <t>FA2.5PPM_R2</t>
        </is>
      </c>
      <c r="C1479" t="n">
        <v>8.029999999999999</v>
      </c>
      <c r="D1479" t="n">
        <v>8</v>
      </c>
    </row>
    <row r="1480">
      <c r="A1480" t="n">
        <v>1486</v>
      </c>
      <c r="B1480" t="inlineStr">
        <is>
          <t>FA2.5PPM_R2</t>
        </is>
      </c>
      <c r="C1480" t="n">
        <v>8.096</v>
      </c>
      <c r="D1480" t="n">
        <v>8</v>
      </c>
    </row>
    <row r="1481">
      <c r="A1481" t="n">
        <v>1487</v>
      </c>
      <c r="B1481" t="inlineStr">
        <is>
          <t>FA2.5PPM_R2</t>
        </is>
      </c>
      <c r="C1481" t="n">
        <v>8.163</v>
      </c>
      <c r="D1481" t="n">
        <v>8</v>
      </c>
    </row>
    <row r="1482">
      <c r="A1482" t="n">
        <v>1488</v>
      </c>
      <c r="B1482" t="inlineStr">
        <is>
          <t>FA2.5PPM_R2</t>
        </is>
      </c>
      <c r="C1482" t="n">
        <v>8.23</v>
      </c>
      <c r="D1482" t="n">
        <v>8</v>
      </c>
    </row>
    <row r="1483">
      <c r="A1483" t="n">
        <v>1489</v>
      </c>
      <c r="B1483" t="inlineStr">
        <is>
          <t>FA2.5PPM_R2</t>
        </is>
      </c>
      <c r="C1483" t="n">
        <v>8.295999999999999</v>
      </c>
      <c r="D1483" t="n">
        <v>8</v>
      </c>
    </row>
    <row r="1484">
      <c r="A1484" t="n">
        <v>1490</v>
      </c>
      <c r="B1484" t="inlineStr">
        <is>
          <t>FA2.5PPM_R2</t>
        </is>
      </c>
      <c r="C1484" t="n">
        <v>8.380000000000001</v>
      </c>
      <c r="D1484" t="n">
        <v>8</v>
      </c>
    </row>
    <row r="1485">
      <c r="A1485" t="n">
        <v>1491</v>
      </c>
      <c r="B1485" t="inlineStr">
        <is>
          <t>FA2.5PPM_R2</t>
        </is>
      </c>
      <c r="C1485" t="n">
        <v>8.43</v>
      </c>
      <c r="D1485" t="n">
        <v>8</v>
      </c>
    </row>
    <row r="1486">
      <c r="A1486" t="n">
        <v>1492</v>
      </c>
      <c r="B1486" t="inlineStr">
        <is>
          <t>FA2.5PPM_R2</t>
        </is>
      </c>
      <c r="C1486" t="n">
        <v>8.496</v>
      </c>
      <c r="D1486" t="n">
        <v>8</v>
      </c>
    </row>
    <row r="1487">
      <c r="A1487" t="n">
        <v>1493</v>
      </c>
      <c r="B1487" t="inlineStr">
        <is>
          <t>FA2.5PPM_R2</t>
        </is>
      </c>
      <c r="C1487" t="n">
        <v>8.563000000000001</v>
      </c>
      <c r="D1487" t="n">
        <v>8</v>
      </c>
    </row>
    <row r="1488">
      <c r="A1488" t="n">
        <v>1494</v>
      </c>
      <c r="B1488" t="inlineStr">
        <is>
          <t>FA2.5PPM_R2</t>
        </is>
      </c>
      <c r="C1488" t="n">
        <v>8.630000000000001</v>
      </c>
      <c r="D1488" t="n">
        <v>8</v>
      </c>
    </row>
    <row r="1489">
      <c r="A1489" t="n">
        <v>1495</v>
      </c>
      <c r="B1489" t="inlineStr">
        <is>
          <t>FA2.5PPM_R2</t>
        </is>
      </c>
      <c r="C1489" t="n">
        <v>8.696</v>
      </c>
      <c r="D1489" t="n">
        <v>8</v>
      </c>
    </row>
    <row r="1490">
      <c r="A1490" t="n">
        <v>1496</v>
      </c>
      <c r="B1490" t="inlineStr">
        <is>
          <t>FA2.5PPM_R2</t>
        </is>
      </c>
      <c r="C1490" t="n">
        <v>8.763</v>
      </c>
      <c r="D1490" t="n">
        <v>8</v>
      </c>
    </row>
    <row r="1491">
      <c r="A1491" t="n">
        <v>1497</v>
      </c>
      <c r="B1491" t="inlineStr">
        <is>
          <t>FA2.5PPM_R2</t>
        </is>
      </c>
      <c r="C1491" t="n">
        <v>8.83</v>
      </c>
      <c r="D1491" t="n">
        <v>8</v>
      </c>
    </row>
    <row r="1492">
      <c r="A1492" t="n">
        <v>1498</v>
      </c>
      <c r="B1492" t="inlineStr">
        <is>
          <t>FA2.5PPM_R2</t>
        </is>
      </c>
      <c r="C1492" t="n">
        <v>8.896000000000001</v>
      </c>
      <c r="D1492" t="n">
        <v>8</v>
      </c>
    </row>
    <row r="1493">
      <c r="A1493" t="n">
        <v>1499</v>
      </c>
      <c r="B1493" t="inlineStr">
        <is>
          <t>FA2.5PPM_R2</t>
        </is>
      </c>
      <c r="C1493" t="n">
        <v>8.962999999999999</v>
      </c>
      <c r="D1493" t="n">
        <v>8</v>
      </c>
    </row>
    <row r="1494">
      <c r="A1494" t="n">
        <v>1500</v>
      </c>
      <c r="B1494" t="inlineStr">
        <is>
          <t>FA2.5PPM_R2</t>
        </is>
      </c>
      <c r="C1494" t="n">
        <v>9.029999999999999</v>
      </c>
      <c r="D1494" t="n">
        <v>8</v>
      </c>
    </row>
    <row r="1495">
      <c r="A1495" t="n">
        <v>1501</v>
      </c>
      <c r="B1495" t="inlineStr">
        <is>
          <t>FA2.5PPM_R2</t>
        </is>
      </c>
      <c r="C1495" t="n">
        <v>9.096</v>
      </c>
      <c r="D1495" t="n">
        <v>8</v>
      </c>
    </row>
    <row r="1496">
      <c r="A1496" t="n">
        <v>1502</v>
      </c>
      <c r="B1496" t="inlineStr">
        <is>
          <t>FA2.5PPM_R2</t>
        </is>
      </c>
      <c r="C1496" t="n">
        <v>9.163</v>
      </c>
      <c r="D1496" t="n">
        <v>8</v>
      </c>
    </row>
    <row r="1497">
      <c r="A1497" t="n">
        <v>1503</v>
      </c>
      <c r="B1497" t="inlineStr">
        <is>
          <t>FA2.5PPM_R2</t>
        </is>
      </c>
      <c r="C1497" t="n">
        <v>9.23</v>
      </c>
      <c r="D1497" t="n">
        <v>8</v>
      </c>
    </row>
    <row r="1498">
      <c r="A1498" t="n">
        <v>1504</v>
      </c>
      <c r="B1498" t="inlineStr">
        <is>
          <t>FA2.5PPM_R2</t>
        </is>
      </c>
      <c r="C1498" t="n">
        <v>9.295999999999999</v>
      </c>
      <c r="D1498" t="n">
        <v>8</v>
      </c>
    </row>
    <row r="1499">
      <c r="A1499" t="n">
        <v>1505</v>
      </c>
      <c r="B1499" t="inlineStr">
        <is>
          <t>FA2.5PPM_R2</t>
        </is>
      </c>
      <c r="C1499" t="n">
        <v>9.380000000000001</v>
      </c>
      <c r="D1499" t="n">
        <v>8</v>
      </c>
    </row>
    <row r="1500">
      <c r="A1500" t="n">
        <v>1506</v>
      </c>
      <c r="B1500" t="inlineStr">
        <is>
          <t>FA2.5PPM_R2</t>
        </is>
      </c>
      <c r="C1500" t="n">
        <v>9.43</v>
      </c>
      <c r="D1500" t="n">
        <v>8</v>
      </c>
    </row>
    <row r="1501">
      <c r="A1501" t="n">
        <v>1507</v>
      </c>
      <c r="B1501" t="inlineStr">
        <is>
          <t>FA2.5PPM_R2</t>
        </is>
      </c>
      <c r="C1501" t="n">
        <v>9.496</v>
      </c>
      <c r="D1501" t="n">
        <v>8</v>
      </c>
    </row>
    <row r="1502">
      <c r="A1502" t="n">
        <v>1508</v>
      </c>
      <c r="B1502" t="inlineStr">
        <is>
          <t>FA2.5PPM_R2</t>
        </is>
      </c>
      <c r="C1502" t="n">
        <v>9.563000000000001</v>
      </c>
      <c r="D1502" t="n">
        <v>8</v>
      </c>
    </row>
    <row r="1503">
      <c r="A1503" t="n">
        <v>1509</v>
      </c>
      <c r="B1503" t="inlineStr">
        <is>
          <t>FA2.5PPM_R2</t>
        </is>
      </c>
      <c r="C1503" t="n">
        <v>9.630000000000001</v>
      </c>
      <c r="D1503" t="n">
        <v>8</v>
      </c>
    </row>
    <row r="1504">
      <c r="A1504" t="n">
        <v>1510</v>
      </c>
      <c r="B1504" t="inlineStr">
        <is>
          <t>FA2.5PPM_R2</t>
        </is>
      </c>
      <c r="C1504" t="n">
        <v>9.696</v>
      </c>
      <c r="D1504" t="n">
        <v>8</v>
      </c>
    </row>
    <row r="1505">
      <c r="A1505" t="n">
        <v>1511</v>
      </c>
      <c r="B1505" t="inlineStr">
        <is>
          <t>FA2.5PPM_R2</t>
        </is>
      </c>
      <c r="C1505" t="n">
        <v>9.763</v>
      </c>
      <c r="D1505" t="n">
        <v>8</v>
      </c>
    </row>
    <row r="1506">
      <c r="A1506" t="n">
        <v>1512</v>
      </c>
      <c r="B1506" t="inlineStr">
        <is>
          <t>FA2.5PPM_R2</t>
        </is>
      </c>
      <c r="C1506" t="n">
        <v>9.83</v>
      </c>
      <c r="D1506" t="n">
        <v>8</v>
      </c>
    </row>
    <row r="1507">
      <c r="A1507" t="n">
        <v>1513</v>
      </c>
      <c r="B1507" t="inlineStr">
        <is>
          <t>FA2.5PPM_R2</t>
        </is>
      </c>
      <c r="C1507" t="n">
        <v>9.896000000000001</v>
      </c>
      <c r="D1507" t="n">
        <v>8</v>
      </c>
    </row>
    <row r="1508">
      <c r="A1508" t="n">
        <v>1514</v>
      </c>
      <c r="B1508" t="inlineStr">
        <is>
          <t>FA2.5PPM_R2</t>
        </is>
      </c>
      <c r="C1508" t="n">
        <v>9.962999999999999</v>
      </c>
      <c r="D1508" t="n">
        <v>8</v>
      </c>
    </row>
    <row r="1509">
      <c r="A1509" t="n">
        <v>1515</v>
      </c>
      <c r="B1509" t="inlineStr">
        <is>
          <t>FA2.5PPM_R2</t>
        </is>
      </c>
      <c r="C1509" t="n">
        <v>10.03</v>
      </c>
      <c r="D1509" t="n">
        <v>8</v>
      </c>
    </row>
    <row r="1510">
      <c r="A1510" t="n">
        <v>1516</v>
      </c>
      <c r="B1510" t="inlineStr">
        <is>
          <t>FA2.5PPM_R2</t>
        </is>
      </c>
      <c r="C1510" t="n">
        <v>10.096</v>
      </c>
      <c r="D1510" t="n">
        <v>8</v>
      </c>
    </row>
    <row r="1511">
      <c r="A1511" t="n">
        <v>1517</v>
      </c>
      <c r="B1511" t="inlineStr">
        <is>
          <t>FA2.5PPM_R2</t>
        </is>
      </c>
      <c r="C1511" t="n">
        <v>10.163</v>
      </c>
      <c r="D1511" t="n">
        <v>8</v>
      </c>
    </row>
    <row r="1512">
      <c r="A1512" t="n">
        <v>1518</v>
      </c>
      <c r="B1512" t="inlineStr">
        <is>
          <t>FA2.5PPM_R2</t>
        </is>
      </c>
      <c r="C1512" t="n">
        <v>10.23</v>
      </c>
      <c r="D1512" t="n">
        <v>8</v>
      </c>
    </row>
    <row r="1513">
      <c r="A1513" t="n">
        <v>1519</v>
      </c>
      <c r="B1513" t="inlineStr">
        <is>
          <t>FA2.5PPM_R2</t>
        </is>
      </c>
      <c r="C1513" t="n">
        <v>10.296</v>
      </c>
      <c r="D1513" t="n">
        <v>8</v>
      </c>
    </row>
    <row r="1514">
      <c r="A1514" t="n">
        <v>1520</v>
      </c>
      <c r="B1514" t="inlineStr">
        <is>
          <t>FA2.5PPM_R2</t>
        </is>
      </c>
      <c r="C1514" t="n">
        <v>10.38</v>
      </c>
      <c r="D1514" t="n">
        <v>8</v>
      </c>
    </row>
    <row r="1515">
      <c r="A1515" t="n">
        <v>1521</v>
      </c>
      <c r="B1515" t="inlineStr">
        <is>
          <t>FA2.5PPM_R2</t>
        </is>
      </c>
      <c r="C1515" t="n">
        <v>10.43</v>
      </c>
      <c r="D1515" t="n">
        <v>8</v>
      </c>
    </row>
    <row r="1516">
      <c r="A1516" t="n">
        <v>1522</v>
      </c>
      <c r="B1516" t="inlineStr">
        <is>
          <t>FA2.5PPM_R2</t>
        </is>
      </c>
      <c r="C1516" t="n">
        <v>10.496</v>
      </c>
      <c r="D1516" t="n">
        <v>8</v>
      </c>
    </row>
    <row r="1517">
      <c r="A1517" t="n">
        <v>1523</v>
      </c>
      <c r="B1517" t="inlineStr">
        <is>
          <t>FA2.5PPM_R2</t>
        </is>
      </c>
      <c r="C1517" t="n">
        <v>10.563</v>
      </c>
      <c r="D1517" t="n">
        <v>8</v>
      </c>
    </row>
    <row r="1518">
      <c r="A1518" t="n">
        <v>1524</v>
      </c>
      <c r="B1518" t="inlineStr">
        <is>
          <t>FA2.5PPM_R2</t>
        </is>
      </c>
      <c r="C1518" t="n">
        <v>10.63</v>
      </c>
      <c r="D1518" t="n">
        <v>8</v>
      </c>
    </row>
    <row r="1519">
      <c r="A1519" t="n">
        <v>1525</v>
      </c>
      <c r="B1519" t="inlineStr">
        <is>
          <t>FA2.5PPM_R2</t>
        </is>
      </c>
      <c r="C1519" t="n">
        <v>10.696</v>
      </c>
      <c r="D1519" t="n">
        <v>8</v>
      </c>
    </row>
    <row r="1520">
      <c r="A1520" t="n">
        <v>1526</v>
      </c>
      <c r="B1520" t="inlineStr">
        <is>
          <t>MIX(KHPHAFA)_R1</t>
        </is>
      </c>
      <c r="C1520" t="n">
        <v>0.063</v>
      </c>
      <c r="D1520" t="n">
        <v>9</v>
      </c>
    </row>
    <row r="1521">
      <c r="A1521" t="n">
        <v>1527</v>
      </c>
      <c r="B1521" t="inlineStr">
        <is>
          <t>MIX(KHPHAFA)_R1</t>
        </is>
      </c>
      <c r="C1521" t="n">
        <v>0.13</v>
      </c>
      <c r="D1521" t="n">
        <v>9</v>
      </c>
    </row>
    <row r="1522">
      <c r="A1522" t="n">
        <v>1528</v>
      </c>
      <c r="B1522" t="inlineStr">
        <is>
          <t>MIX(KHPHAFA)_R1</t>
        </is>
      </c>
      <c r="C1522" t="n">
        <v>0.196</v>
      </c>
      <c r="D1522" t="n">
        <v>9</v>
      </c>
    </row>
    <row r="1523">
      <c r="A1523" t="n">
        <v>1529</v>
      </c>
      <c r="B1523" t="inlineStr">
        <is>
          <t>MIX(KHPHAFA)_R1</t>
        </is>
      </c>
      <c r="C1523" t="n">
        <v>0.263</v>
      </c>
      <c r="D1523" t="n">
        <v>9</v>
      </c>
    </row>
    <row r="1524">
      <c r="A1524" t="n">
        <v>1530</v>
      </c>
      <c r="B1524" t="inlineStr">
        <is>
          <t>MIX(KHPHAFA)_R1</t>
        </is>
      </c>
      <c r="C1524" t="n">
        <v>0.33</v>
      </c>
      <c r="D1524" t="n">
        <v>9</v>
      </c>
    </row>
    <row r="1525">
      <c r="A1525" t="n">
        <v>1531</v>
      </c>
      <c r="B1525" t="inlineStr">
        <is>
          <t>MIX(KHPHAFA)_R1</t>
        </is>
      </c>
      <c r="C1525" t="n">
        <v>0.396</v>
      </c>
      <c r="D1525" t="n">
        <v>9</v>
      </c>
    </row>
    <row r="1526">
      <c r="A1526" t="n">
        <v>1532</v>
      </c>
      <c r="B1526" t="inlineStr">
        <is>
          <t>MIX(KHPHAFA)_R1</t>
        </is>
      </c>
      <c r="C1526" t="n">
        <v>0.463</v>
      </c>
      <c r="D1526" t="n">
        <v>9</v>
      </c>
    </row>
    <row r="1527">
      <c r="A1527" t="n">
        <v>1533</v>
      </c>
      <c r="B1527" t="inlineStr">
        <is>
          <t>MIX(KHPHAFA)_R1</t>
        </is>
      </c>
      <c r="C1527" t="n">
        <v>0.53</v>
      </c>
      <c r="D1527" t="n">
        <v>9</v>
      </c>
    </row>
    <row r="1528">
      <c r="A1528" t="n">
        <v>1534</v>
      </c>
      <c r="B1528" t="inlineStr">
        <is>
          <t>MIX(KHPHAFA)_R1</t>
        </is>
      </c>
      <c r="C1528" t="n">
        <v>0.596</v>
      </c>
      <c r="D1528" t="n">
        <v>9</v>
      </c>
    </row>
    <row r="1529">
      <c r="A1529" t="n">
        <v>1535</v>
      </c>
      <c r="B1529" t="inlineStr">
        <is>
          <t>MIX(KHPHAFA)_R1</t>
        </is>
      </c>
      <c r="C1529" t="n">
        <v>0.68</v>
      </c>
      <c r="D1529" t="n">
        <v>9</v>
      </c>
    </row>
    <row r="1530">
      <c r="A1530" t="n">
        <v>1536</v>
      </c>
      <c r="B1530" t="inlineStr">
        <is>
          <t>MIX(KHPHAFA)_R1</t>
        </is>
      </c>
      <c r="C1530" t="n">
        <v>0.73</v>
      </c>
      <c r="D1530" t="n">
        <v>9</v>
      </c>
    </row>
    <row r="1531">
      <c r="A1531" t="n">
        <v>1537</v>
      </c>
      <c r="B1531" t="inlineStr">
        <is>
          <t>MIX(KHPHAFA)_R1</t>
        </is>
      </c>
      <c r="C1531" t="n">
        <v>0.796</v>
      </c>
      <c r="D1531" t="n">
        <v>9</v>
      </c>
    </row>
    <row r="1532">
      <c r="A1532" t="n">
        <v>1538</v>
      </c>
      <c r="B1532" t="inlineStr">
        <is>
          <t>MIX(KHPHAFA)_R1</t>
        </is>
      </c>
      <c r="C1532" t="n">
        <v>0.863</v>
      </c>
      <c r="D1532" t="n">
        <v>9</v>
      </c>
    </row>
    <row r="1533">
      <c r="A1533" t="n">
        <v>1539</v>
      </c>
      <c r="B1533" t="inlineStr">
        <is>
          <t>MIX(KHPHAFA)_R1</t>
        </is>
      </c>
      <c r="C1533" t="n">
        <v>0.93</v>
      </c>
      <c r="D1533" t="n">
        <v>9</v>
      </c>
    </row>
    <row r="1534">
      <c r="A1534" t="n">
        <v>1540</v>
      </c>
      <c r="B1534" t="inlineStr">
        <is>
          <t>MIX(KHPHAFA)_R1</t>
        </is>
      </c>
      <c r="C1534" t="n">
        <v>0.996</v>
      </c>
      <c r="D1534" t="n">
        <v>9</v>
      </c>
    </row>
    <row r="1535">
      <c r="A1535" t="n">
        <v>1541</v>
      </c>
      <c r="B1535" t="inlineStr">
        <is>
          <t>MIX(KHPHAFA)_R1</t>
        </is>
      </c>
      <c r="C1535" t="n">
        <v>1.063</v>
      </c>
      <c r="D1535" t="n">
        <v>9</v>
      </c>
    </row>
    <row r="1536">
      <c r="A1536" t="n">
        <v>1542</v>
      </c>
      <c r="B1536" t="inlineStr">
        <is>
          <t>MIX(KHPHAFA)_R1</t>
        </is>
      </c>
      <c r="C1536" t="n">
        <v>1.13</v>
      </c>
      <c r="D1536" t="n">
        <v>9</v>
      </c>
    </row>
    <row r="1537">
      <c r="A1537" t="n">
        <v>1543</v>
      </c>
      <c r="B1537" t="inlineStr">
        <is>
          <t>MIX(KHPHAFA)_R1</t>
        </is>
      </c>
      <c r="C1537" t="n">
        <v>1.196</v>
      </c>
      <c r="D1537" t="n">
        <v>9</v>
      </c>
    </row>
    <row r="1538">
      <c r="A1538" t="n">
        <v>1544</v>
      </c>
      <c r="B1538" t="inlineStr">
        <is>
          <t>MIX(KHPHAFA)_R1</t>
        </is>
      </c>
      <c r="C1538" t="n">
        <v>1.263</v>
      </c>
      <c r="D1538" t="n">
        <v>9</v>
      </c>
    </row>
    <row r="1539">
      <c r="A1539" t="n">
        <v>1545</v>
      </c>
      <c r="B1539" t="inlineStr">
        <is>
          <t>MIX(KHPHAFA)_R1</t>
        </is>
      </c>
      <c r="C1539" t="n">
        <v>1.33</v>
      </c>
      <c r="D1539" t="n">
        <v>9</v>
      </c>
    </row>
    <row r="1540">
      <c r="A1540" t="n">
        <v>1546</v>
      </c>
      <c r="B1540" t="inlineStr">
        <is>
          <t>MIX(KHPHAFA)_R1</t>
        </is>
      </c>
      <c r="C1540" t="n">
        <v>1.396</v>
      </c>
      <c r="D1540" t="n">
        <v>9</v>
      </c>
    </row>
    <row r="1541">
      <c r="A1541" t="n">
        <v>1547</v>
      </c>
      <c r="B1541" t="inlineStr">
        <is>
          <t>MIX(KHPHAFA)_R1</t>
        </is>
      </c>
      <c r="C1541" t="n">
        <v>1.463</v>
      </c>
      <c r="D1541" t="n">
        <v>9</v>
      </c>
    </row>
    <row r="1542">
      <c r="A1542" t="n">
        <v>1548</v>
      </c>
      <c r="B1542" t="inlineStr">
        <is>
          <t>MIX(KHPHAFA)_R1</t>
        </is>
      </c>
      <c r="C1542" t="n">
        <v>1.53</v>
      </c>
      <c r="D1542" t="n">
        <v>9</v>
      </c>
    </row>
    <row r="1543">
      <c r="A1543" t="n">
        <v>1549</v>
      </c>
      <c r="B1543" t="inlineStr">
        <is>
          <t>MIX(KHPHAFA)_R1</t>
        </is>
      </c>
      <c r="C1543" t="n">
        <v>1.596</v>
      </c>
      <c r="D1543" t="n">
        <v>9</v>
      </c>
    </row>
    <row r="1544">
      <c r="A1544" t="n">
        <v>1550</v>
      </c>
      <c r="B1544" t="inlineStr">
        <is>
          <t>MIX(KHPHAFA)_R1</t>
        </is>
      </c>
      <c r="C1544" t="n">
        <v>1.68</v>
      </c>
      <c r="D1544" t="n">
        <v>9</v>
      </c>
    </row>
    <row r="1545">
      <c r="A1545" t="n">
        <v>1551</v>
      </c>
      <c r="B1545" t="inlineStr">
        <is>
          <t>MIX(KHPHAFA)_R1</t>
        </is>
      </c>
      <c r="C1545" t="n">
        <v>1.73</v>
      </c>
      <c r="D1545" t="n">
        <v>9</v>
      </c>
    </row>
    <row r="1546">
      <c r="A1546" t="n">
        <v>1552</v>
      </c>
      <c r="B1546" t="inlineStr">
        <is>
          <t>MIX(KHPHAFA)_R1</t>
        </is>
      </c>
      <c r="C1546" t="n">
        <v>1.796</v>
      </c>
      <c r="D1546" t="n">
        <v>9</v>
      </c>
    </row>
    <row r="1547">
      <c r="A1547" t="n">
        <v>1553</v>
      </c>
      <c r="B1547" t="inlineStr">
        <is>
          <t>MIX(KHPHAFA)_R1</t>
        </is>
      </c>
      <c r="C1547" t="n">
        <v>1.863</v>
      </c>
      <c r="D1547" t="n">
        <v>9</v>
      </c>
    </row>
    <row r="1548">
      <c r="A1548" t="n">
        <v>1554</v>
      </c>
      <c r="B1548" t="inlineStr">
        <is>
          <t>MIX(KHPHAFA)_R1</t>
        </is>
      </c>
      <c r="C1548" t="n">
        <v>1.93</v>
      </c>
      <c r="D1548" t="n">
        <v>9</v>
      </c>
    </row>
    <row r="1549">
      <c r="A1549" t="n">
        <v>1555</v>
      </c>
      <c r="B1549" t="inlineStr">
        <is>
          <t>MIX(KHPHAFA)_R1</t>
        </is>
      </c>
      <c r="C1549" t="n">
        <v>1.996</v>
      </c>
      <c r="D1549" t="n">
        <v>9</v>
      </c>
    </row>
    <row r="1550">
      <c r="A1550" t="n">
        <v>1556</v>
      </c>
      <c r="B1550" t="inlineStr">
        <is>
          <t>MIX(KHPHAFA)_R1</t>
        </is>
      </c>
      <c r="C1550" t="n">
        <v>2.063</v>
      </c>
      <c r="D1550" t="n">
        <v>9</v>
      </c>
    </row>
    <row r="1551">
      <c r="A1551" t="n">
        <v>1557</v>
      </c>
      <c r="B1551" t="inlineStr">
        <is>
          <t>MIX(KHPHAFA)_R1</t>
        </is>
      </c>
      <c r="C1551" t="n">
        <v>2.13</v>
      </c>
      <c r="D1551" t="n">
        <v>9</v>
      </c>
    </row>
    <row r="1552">
      <c r="A1552" t="n">
        <v>1558</v>
      </c>
      <c r="B1552" t="inlineStr">
        <is>
          <t>MIX(KHPHAFA)_R1</t>
        </is>
      </c>
      <c r="C1552" t="n">
        <v>2.196</v>
      </c>
      <c r="D1552" t="n">
        <v>9</v>
      </c>
    </row>
    <row r="1553">
      <c r="A1553" t="n">
        <v>1559</v>
      </c>
      <c r="B1553" t="inlineStr">
        <is>
          <t>MIX(KHPHAFA)_R1</t>
        </is>
      </c>
      <c r="C1553" t="n">
        <v>2.263</v>
      </c>
      <c r="D1553" t="n">
        <v>9</v>
      </c>
    </row>
    <row r="1554">
      <c r="A1554" t="n">
        <v>1560</v>
      </c>
      <c r="B1554" t="inlineStr">
        <is>
          <t>MIX(KHPHAFA)_R1</t>
        </is>
      </c>
      <c r="C1554" t="n">
        <v>2.33</v>
      </c>
      <c r="D1554" t="n">
        <v>9</v>
      </c>
    </row>
    <row r="1555">
      <c r="A1555" t="n">
        <v>1561</v>
      </c>
      <c r="B1555" t="inlineStr">
        <is>
          <t>MIX(KHPHAFA)_R1</t>
        </is>
      </c>
      <c r="C1555" t="n">
        <v>2.396</v>
      </c>
      <c r="D1555" t="n">
        <v>9</v>
      </c>
    </row>
    <row r="1556">
      <c r="A1556" t="n">
        <v>1562</v>
      </c>
      <c r="B1556" t="inlineStr">
        <is>
          <t>MIX(KHPHAFA)_R1</t>
        </is>
      </c>
      <c r="C1556" t="n">
        <v>2.463</v>
      </c>
      <c r="D1556" t="n">
        <v>9</v>
      </c>
    </row>
    <row r="1557">
      <c r="A1557" t="n">
        <v>1563</v>
      </c>
      <c r="B1557" t="inlineStr">
        <is>
          <t>MIX(KHPHAFA)_R1</t>
        </is>
      </c>
      <c r="C1557" t="n">
        <v>2.53</v>
      </c>
      <c r="D1557" t="n">
        <v>9</v>
      </c>
    </row>
    <row r="1558">
      <c r="A1558" t="n">
        <v>1564</v>
      </c>
      <c r="B1558" t="inlineStr">
        <is>
          <t>MIX(KHPHAFA)_R1</t>
        </is>
      </c>
      <c r="C1558" t="n">
        <v>2.596</v>
      </c>
      <c r="D1558" t="n">
        <v>9</v>
      </c>
    </row>
    <row r="1559">
      <c r="A1559" t="n">
        <v>1565</v>
      </c>
      <c r="B1559" t="inlineStr">
        <is>
          <t>MIX(KHPHAFA)_R1</t>
        </is>
      </c>
      <c r="C1559" t="n">
        <v>2.68</v>
      </c>
      <c r="D1559" t="n">
        <v>9</v>
      </c>
    </row>
    <row r="1560">
      <c r="A1560" t="n">
        <v>1566</v>
      </c>
      <c r="B1560" t="inlineStr">
        <is>
          <t>MIX(KHPHAFA)_R1</t>
        </is>
      </c>
      <c r="C1560" t="n">
        <v>2.73</v>
      </c>
      <c r="D1560" t="n">
        <v>9</v>
      </c>
    </row>
    <row r="1561">
      <c r="A1561" t="n">
        <v>1567</v>
      </c>
      <c r="B1561" t="inlineStr">
        <is>
          <t>MIX(KHPHAFA)_R1</t>
        </is>
      </c>
      <c r="C1561" t="n">
        <v>2.796</v>
      </c>
      <c r="D1561" t="n">
        <v>9</v>
      </c>
    </row>
    <row r="1562">
      <c r="A1562" t="n">
        <v>1568</v>
      </c>
      <c r="B1562" t="inlineStr">
        <is>
          <t>MIX(KHPHAFA)_R1</t>
        </is>
      </c>
      <c r="C1562" t="n">
        <v>2.863</v>
      </c>
      <c r="D1562" t="n">
        <v>9</v>
      </c>
    </row>
    <row r="1563">
      <c r="A1563" t="n">
        <v>1569</v>
      </c>
      <c r="B1563" t="inlineStr">
        <is>
          <t>MIX(KHPHAFA)_R1</t>
        </is>
      </c>
      <c r="C1563" t="n">
        <v>2.93</v>
      </c>
      <c r="D1563" t="n">
        <v>9</v>
      </c>
    </row>
    <row r="1564">
      <c r="A1564" t="n">
        <v>1570</v>
      </c>
      <c r="B1564" t="inlineStr">
        <is>
          <t>MIX(KHPHAFA)_R1</t>
        </is>
      </c>
      <c r="C1564" t="n">
        <v>2.996</v>
      </c>
      <c r="D1564" t="n">
        <v>9</v>
      </c>
    </row>
    <row r="1565">
      <c r="A1565" t="n">
        <v>1571</v>
      </c>
      <c r="B1565" t="inlineStr">
        <is>
          <t>MIX(KHPHAFA)_R1</t>
        </is>
      </c>
      <c r="C1565" t="n">
        <v>3.063</v>
      </c>
      <c r="D1565" t="n">
        <v>9</v>
      </c>
    </row>
    <row r="1566">
      <c r="A1566" t="n">
        <v>1572</v>
      </c>
      <c r="B1566" t="inlineStr">
        <is>
          <t>MIX(KHPHAFA)_R1</t>
        </is>
      </c>
      <c r="C1566" t="n">
        <v>3.13</v>
      </c>
      <c r="D1566" t="n">
        <v>9</v>
      </c>
    </row>
    <row r="1567">
      <c r="A1567" t="n">
        <v>1573</v>
      </c>
      <c r="B1567" t="inlineStr">
        <is>
          <t>MIX(KHPHAFA)_R1</t>
        </is>
      </c>
      <c r="C1567" t="n">
        <v>3.196</v>
      </c>
      <c r="D1567" t="n">
        <v>9</v>
      </c>
    </row>
    <row r="1568">
      <c r="A1568" t="n">
        <v>1574</v>
      </c>
      <c r="B1568" t="inlineStr">
        <is>
          <t>MIX(KHPHAFA)_R1</t>
        </is>
      </c>
      <c r="C1568" t="n">
        <v>3.263</v>
      </c>
      <c r="D1568" t="n">
        <v>9</v>
      </c>
    </row>
    <row r="1569">
      <c r="A1569" t="n">
        <v>1575</v>
      </c>
      <c r="B1569" t="inlineStr">
        <is>
          <t>MIX(KHPHAFA)_R1</t>
        </is>
      </c>
      <c r="C1569" t="n">
        <v>3.33</v>
      </c>
      <c r="D1569" t="n">
        <v>9</v>
      </c>
    </row>
    <row r="1570">
      <c r="A1570" t="n">
        <v>1576</v>
      </c>
      <c r="B1570" t="inlineStr">
        <is>
          <t>MIX(KHPHAFA)_R1</t>
        </is>
      </c>
      <c r="C1570" t="n">
        <v>3.396</v>
      </c>
      <c r="D1570" t="n">
        <v>9</v>
      </c>
    </row>
    <row r="1571">
      <c r="A1571" t="n">
        <v>1577</v>
      </c>
      <c r="B1571" t="inlineStr">
        <is>
          <t>MIX(KHPHAFA)_R1</t>
        </is>
      </c>
      <c r="C1571" t="n">
        <v>3.463</v>
      </c>
      <c r="D1571" t="n">
        <v>9</v>
      </c>
    </row>
    <row r="1572">
      <c r="A1572" t="n">
        <v>1578</v>
      </c>
      <c r="B1572" t="inlineStr">
        <is>
          <t>MIX(KHPHAFA)_R1</t>
        </is>
      </c>
      <c r="C1572" t="n">
        <v>3.53</v>
      </c>
      <c r="D1572" t="n">
        <v>9</v>
      </c>
    </row>
    <row r="1573">
      <c r="A1573" t="n">
        <v>1579</v>
      </c>
      <c r="B1573" t="inlineStr">
        <is>
          <t>MIX(KHPHAFA)_R1</t>
        </is>
      </c>
      <c r="C1573" t="n">
        <v>3.596</v>
      </c>
      <c r="D1573" t="n">
        <v>9</v>
      </c>
    </row>
    <row r="1574">
      <c r="A1574" t="n">
        <v>1580</v>
      </c>
      <c r="B1574" t="inlineStr">
        <is>
          <t>MIX(KHPHAFA)_R1</t>
        </is>
      </c>
      <c r="C1574" t="n">
        <v>3.68</v>
      </c>
      <c r="D1574" t="n">
        <v>9</v>
      </c>
    </row>
    <row r="1575">
      <c r="A1575" t="n">
        <v>1581</v>
      </c>
      <c r="B1575" t="inlineStr">
        <is>
          <t>MIX(KHPHAFA)_R1</t>
        </is>
      </c>
      <c r="C1575" t="n">
        <v>3.73</v>
      </c>
      <c r="D1575" t="n">
        <v>9</v>
      </c>
    </row>
    <row r="1576">
      <c r="A1576" t="n">
        <v>1582</v>
      </c>
      <c r="B1576" t="inlineStr">
        <is>
          <t>MIX(KHPHAFA)_R1</t>
        </is>
      </c>
      <c r="C1576" t="n">
        <v>3.796</v>
      </c>
      <c r="D1576" t="n">
        <v>9</v>
      </c>
    </row>
    <row r="1577">
      <c r="A1577" t="n">
        <v>1583</v>
      </c>
      <c r="B1577" t="inlineStr">
        <is>
          <t>MIX(KHPHAFA)_R1</t>
        </is>
      </c>
      <c r="C1577" t="n">
        <v>3.863</v>
      </c>
      <c r="D1577" t="n">
        <v>9</v>
      </c>
    </row>
    <row r="1578">
      <c r="A1578" t="n">
        <v>1584</v>
      </c>
      <c r="B1578" t="inlineStr">
        <is>
          <t>MIX(KHPHAFA)_R1</t>
        </is>
      </c>
      <c r="C1578" t="n">
        <v>3.93</v>
      </c>
      <c r="D1578" t="n">
        <v>9</v>
      </c>
    </row>
    <row r="1579">
      <c r="A1579" t="n">
        <v>1585</v>
      </c>
      <c r="B1579" t="inlineStr">
        <is>
          <t>MIX(KHPHAFA)_R1</t>
        </is>
      </c>
      <c r="C1579" t="n">
        <v>3.996</v>
      </c>
      <c r="D1579" t="n">
        <v>9</v>
      </c>
    </row>
    <row r="1580">
      <c r="A1580" t="n">
        <v>1586</v>
      </c>
      <c r="B1580" t="inlineStr">
        <is>
          <t>MIX(KHPHAFA)_R1</t>
        </is>
      </c>
      <c r="C1580" t="n">
        <v>4.063</v>
      </c>
      <c r="D1580" t="n">
        <v>9</v>
      </c>
    </row>
    <row r="1581">
      <c r="A1581" t="n">
        <v>1587</v>
      </c>
      <c r="B1581" t="inlineStr">
        <is>
          <t>MIX(KHPHAFA)_R1</t>
        </is>
      </c>
      <c r="C1581" t="n">
        <v>4.13</v>
      </c>
      <c r="D1581" t="n">
        <v>9</v>
      </c>
    </row>
    <row r="1582">
      <c r="A1582" t="n">
        <v>1588</v>
      </c>
      <c r="B1582" t="inlineStr">
        <is>
          <t>MIX(KHPHAFA)_R1</t>
        </is>
      </c>
      <c r="C1582" t="n">
        <v>4.196</v>
      </c>
      <c r="D1582" t="n">
        <v>9</v>
      </c>
    </row>
    <row r="1583">
      <c r="A1583" t="n">
        <v>1589</v>
      </c>
      <c r="B1583" t="inlineStr">
        <is>
          <t>MIX(KHPHAFA)_R1</t>
        </is>
      </c>
      <c r="C1583" t="n">
        <v>4.263</v>
      </c>
      <c r="D1583" t="n">
        <v>9</v>
      </c>
    </row>
    <row r="1584">
      <c r="A1584" t="n">
        <v>1590</v>
      </c>
      <c r="B1584" t="inlineStr">
        <is>
          <t>MIX(KHPHAFA)_R1</t>
        </is>
      </c>
      <c r="C1584" t="n">
        <v>4.33</v>
      </c>
      <c r="D1584" t="n">
        <v>9</v>
      </c>
    </row>
    <row r="1585">
      <c r="A1585" t="n">
        <v>1591</v>
      </c>
      <c r="B1585" t="inlineStr">
        <is>
          <t>MIX(KHPHAFA)_R1</t>
        </is>
      </c>
      <c r="C1585" t="n">
        <v>4.396</v>
      </c>
      <c r="D1585" t="n">
        <v>9</v>
      </c>
    </row>
    <row r="1586">
      <c r="A1586" t="n">
        <v>1592</v>
      </c>
      <c r="B1586" t="inlineStr">
        <is>
          <t>MIX(KHPHAFA)_R1</t>
        </is>
      </c>
      <c r="C1586" t="n">
        <v>4.463</v>
      </c>
      <c r="D1586" t="n">
        <v>9</v>
      </c>
    </row>
    <row r="1587">
      <c r="A1587" t="n">
        <v>1593</v>
      </c>
      <c r="B1587" t="inlineStr">
        <is>
          <t>MIX(KHPHAFA)_R1</t>
        </is>
      </c>
      <c r="C1587" t="n">
        <v>4.53</v>
      </c>
      <c r="D1587" t="n">
        <v>9</v>
      </c>
    </row>
    <row r="1588">
      <c r="A1588" t="n">
        <v>1594</v>
      </c>
      <c r="B1588" t="inlineStr">
        <is>
          <t>MIX(KHPHAFA)_R1</t>
        </is>
      </c>
      <c r="C1588" t="n">
        <v>4.596</v>
      </c>
      <c r="D1588" t="n">
        <v>9</v>
      </c>
    </row>
    <row r="1589">
      <c r="A1589" t="n">
        <v>1595</v>
      </c>
      <c r="B1589" t="inlineStr">
        <is>
          <t>MIX(KHPHAFA)_R1</t>
        </is>
      </c>
      <c r="C1589" t="n">
        <v>4.68</v>
      </c>
      <c r="D1589" t="n">
        <v>9</v>
      </c>
    </row>
    <row r="1590">
      <c r="A1590" t="n">
        <v>1596</v>
      </c>
      <c r="B1590" t="inlineStr">
        <is>
          <t>MIX(KHPHAFA)_R1</t>
        </is>
      </c>
      <c r="C1590" t="n">
        <v>4.73</v>
      </c>
      <c r="D1590" t="n">
        <v>9</v>
      </c>
    </row>
    <row r="1591">
      <c r="A1591" t="n">
        <v>1597</v>
      </c>
      <c r="B1591" t="inlineStr">
        <is>
          <t>MIX(KHPHAFA)_R1</t>
        </is>
      </c>
      <c r="C1591" t="n">
        <v>4.796</v>
      </c>
      <c r="D1591" t="n">
        <v>9</v>
      </c>
    </row>
    <row r="1592">
      <c r="A1592" t="n">
        <v>1598</v>
      </c>
      <c r="B1592" t="inlineStr">
        <is>
          <t>MIX(KHPHAFA)_R1</t>
        </is>
      </c>
      <c r="C1592" t="n">
        <v>4.863</v>
      </c>
      <c r="D1592" t="n">
        <v>9</v>
      </c>
    </row>
    <row r="1593">
      <c r="A1593" t="n">
        <v>1599</v>
      </c>
      <c r="B1593" t="inlineStr">
        <is>
          <t>MIX(KHPHAFA)_R1</t>
        </is>
      </c>
      <c r="C1593" t="n">
        <v>4.93</v>
      </c>
      <c r="D1593" t="n">
        <v>9</v>
      </c>
    </row>
    <row r="1594">
      <c r="A1594" t="n">
        <v>1600</v>
      </c>
      <c r="B1594" t="inlineStr">
        <is>
          <t>MIX(KHPHAFA)_R1</t>
        </is>
      </c>
      <c r="C1594" t="n">
        <v>4.996</v>
      </c>
      <c r="D1594" t="n">
        <v>9</v>
      </c>
    </row>
    <row r="1595">
      <c r="A1595" t="n">
        <v>1601</v>
      </c>
      <c r="B1595" t="inlineStr">
        <is>
          <t>MIX(KHPHAFA)_R1</t>
        </is>
      </c>
      <c r="C1595" t="n">
        <v>5.063</v>
      </c>
      <c r="D1595" t="n">
        <v>9</v>
      </c>
    </row>
    <row r="1596">
      <c r="A1596" t="n">
        <v>1602</v>
      </c>
      <c r="B1596" t="inlineStr">
        <is>
          <t>MIX(KHPHAFA)_R1</t>
        </is>
      </c>
      <c r="C1596" t="n">
        <v>5.13</v>
      </c>
      <c r="D1596" t="n">
        <v>9</v>
      </c>
    </row>
    <row r="1597">
      <c r="A1597" t="n">
        <v>1603</v>
      </c>
      <c r="B1597" t="inlineStr">
        <is>
          <t>MIX(KHPHAFA)_R1</t>
        </is>
      </c>
      <c r="C1597" t="n">
        <v>5.196</v>
      </c>
      <c r="D1597" t="n">
        <v>9</v>
      </c>
    </row>
    <row r="1598">
      <c r="A1598" t="n">
        <v>1604</v>
      </c>
      <c r="B1598" t="inlineStr">
        <is>
          <t>MIX(KHPHAFA)_R1</t>
        </is>
      </c>
      <c r="C1598" t="n">
        <v>5.263</v>
      </c>
      <c r="D1598" t="n">
        <v>9</v>
      </c>
    </row>
    <row r="1599">
      <c r="A1599" t="n">
        <v>1605</v>
      </c>
      <c r="B1599" t="inlineStr">
        <is>
          <t>MIX(KHPHAFA)_R1</t>
        </is>
      </c>
      <c r="C1599" t="n">
        <v>5.33</v>
      </c>
      <c r="D1599" t="n">
        <v>9</v>
      </c>
    </row>
    <row r="1600">
      <c r="A1600" t="n">
        <v>1606</v>
      </c>
      <c r="B1600" t="inlineStr">
        <is>
          <t>MIX(KHPHAFA)_R1</t>
        </is>
      </c>
      <c r="C1600" t="n">
        <v>5.396</v>
      </c>
      <c r="D1600" t="n">
        <v>9</v>
      </c>
    </row>
    <row r="1601">
      <c r="A1601" t="n">
        <v>1607</v>
      </c>
      <c r="B1601" t="inlineStr">
        <is>
          <t>MIX(KHPHAFA)_R1</t>
        </is>
      </c>
      <c r="C1601" t="n">
        <v>5.463</v>
      </c>
      <c r="D1601" t="n">
        <v>9</v>
      </c>
    </row>
    <row r="1602">
      <c r="A1602" t="n">
        <v>1608</v>
      </c>
      <c r="B1602" t="inlineStr">
        <is>
          <t>MIX(KHPHAFA)_R1</t>
        </is>
      </c>
      <c r="C1602" t="n">
        <v>5.53</v>
      </c>
      <c r="D1602" t="n">
        <v>9</v>
      </c>
    </row>
    <row r="1603">
      <c r="A1603" t="n">
        <v>1609</v>
      </c>
      <c r="B1603" t="inlineStr">
        <is>
          <t>MIX(KHPHAFA)_R1</t>
        </is>
      </c>
      <c r="C1603" t="n">
        <v>5.596</v>
      </c>
      <c r="D1603" t="n">
        <v>9</v>
      </c>
    </row>
    <row r="1604">
      <c r="A1604" t="n">
        <v>1610</v>
      </c>
      <c r="B1604" t="inlineStr">
        <is>
          <t>MIX(KHPHAFA)_R1</t>
        </is>
      </c>
      <c r="C1604" t="n">
        <v>5.68</v>
      </c>
      <c r="D1604" t="n">
        <v>9</v>
      </c>
    </row>
    <row r="1605">
      <c r="A1605" t="n">
        <v>1611</v>
      </c>
      <c r="B1605" t="inlineStr">
        <is>
          <t>MIX(KHPHAFA)_R1</t>
        </is>
      </c>
      <c r="C1605" t="n">
        <v>5.73</v>
      </c>
      <c r="D1605" t="n">
        <v>9</v>
      </c>
    </row>
    <row r="1606">
      <c r="A1606" t="n">
        <v>1612</v>
      </c>
      <c r="B1606" t="inlineStr">
        <is>
          <t>MIX(KHPHAFA)_R1</t>
        </is>
      </c>
      <c r="C1606" t="n">
        <v>5.796</v>
      </c>
      <c r="D1606" t="n">
        <v>9</v>
      </c>
    </row>
    <row r="1607">
      <c r="A1607" t="n">
        <v>1613</v>
      </c>
      <c r="B1607" t="inlineStr">
        <is>
          <t>MIX(KHPHAFA)_R1</t>
        </is>
      </c>
      <c r="C1607" t="n">
        <v>5.863</v>
      </c>
      <c r="D1607" t="n">
        <v>9</v>
      </c>
    </row>
    <row r="1608">
      <c r="A1608" t="n">
        <v>1614</v>
      </c>
      <c r="B1608" t="inlineStr">
        <is>
          <t>MIX(KHPHAFA)_R1</t>
        </is>
      </c>
      <c r="C1608" t="n">
        <v>5.93</v>
      </c>
      <c r="D1608" t="n">
        <v>9</v>
      </c>
    </row>
    <row r="1609">
      <c r="A1609" t="n">
        <v>1615</v>
      </c>
      <c r="B1609" t="inlineStr">
        <is>
          <t>MIX(KHPHAFA)_R1</t>
        </is>
      </c>
      <c r="C1609" t="n">
        <v>5.996</v>
      </c>
      <c r="D1609" t="n">
        <v>9</v>
      </c>
    </row>
    <row r="1610">
      <c r="A1610" t="n">
        <v>1616</v>
      </c>
      <c r="B1610" t="inlineStr">
        <is>
          <t>MIX(KHPHAFA)_R1</t>
        </is>
      </c>
      <c r="C1610" t="n">
        <v>6.063</v>
      </c>
      <c r="D1610" t="n">
        <v>9</v>
      </c>
    </row>
    <row r="1611">
      <c r="A1611" t="n">
        <v>1617</v>
      </c>
      <c r="B1611" t="inlineStr">
        <is>
          <t>MIX(KHPHAFA)_R1</t>
        </is>
      </c>
      <c r="C1611" t="n">
        <v>6.13</v>
      </c>
      <c r="D1611" t="n">
        <v>9</v>
      </c>
    </row>
    <row r="1612">
      <c r="A1612" t="n">
        <v>1618</v>
      </c>
      <c r="B1612" t="inlineStr">
        <is>
          <t>MIX(KHPHAFA)_R1</t>
        </is>
      </c>
      <c r="C1612" t="n">
        <v>6.196</v>
      </c>
      <c r="D1612" t="n">
        <v>9</v>
      </c>
    </row>
    <row r="1613">
      <c r="A1613" t="n">
        <v>1619</v>
      </c>
      <c r="B1613" t="inlineStr">
        <is>
          <t>MIX(KHPHAFA)_R1</t>
        </is>
      </c>
      <c r="C1613" t="n">
        <v>6.263</v>
      </c>
      <c r="D1613" t="n">
        <v>9</v>
      </c>
    </row>
    <row r="1614">
      <c r="A1614" t="n">
        <v>1620</v>
      </c>
      <c r="B1614" t="inlineStr">
        <is>
          <t>MIX(KHPHAFA)_R1</t>
        </is>
      </c>
      <c r="C1614" t="n">
        <v>6.33</v>
      </c>
      <c r="D1614" t="n">
        <v>9</v>
      </c>
    </row>
    <row r="1615">
      <c r="A1615" t="n">
        <v>1621</v>
      </c>
      <c r="B1615" t="inlineStr">
        <is>
          <t>MIX(KHPHAFA)_R1</t>
        </is>
      </c>
      <c r="C1615" t="n">
        <v>6.396</v>
      </c>
      <c r="D1615" t="n">
        <v>9</v>
      </c>
    </row>
    <row r="1616">
      <c r="A1616" t="n">
        <v>1622</v>
      </c>
      <c r="B1616" t="inlineStr">
        <is>
          <t>MIX(KHPHAFA)_R1</t>
        </is>
      </c>
      <c r="C1616" t="n">
        <v>6.463</v>
      </c>
      <c r="D1616" t="n">
        <v>9</v>
      </c>
    </row>
    <row r="1617">
      <c r="A1617" t="n">
        <v>1623</v>
      </c>
      <c r="B1617" t="inlineStr">
        <is>
          <t>MIX(KHPHAFA)_R1</t>
        </is>
      </c>
      <c r="C1617" t="n">
        <v>6.53</v>
      </c>
      <c r="D1617" t="n">
        <v>9</v>
      </c>
    </row>
    <row r="1618">
      <c r="A1618" t="n">
        <v>1624</v>
      </c>
      <c r="B1618" t="inlineStr">
        <is>
          <t>MIX(KHPHAFA)_R1</t>
        </is>
      </c>
      <c r="C1618" t="n">
        <v>6.596</v>
      </c>
      <c r="D1618" t="n">
        <v>9</v>
      </c>
    </row>
    <row r="1619">
      <c r="A1619" t="n">
        <v>1625</v>
      </c>
      <c r="B1619" t="inlineStr">
        <is>
          <t>MIX(KHPHAFA)_R1</t>
        </is>
      </c>
      <c r="C1619" t="n">
        <v>6.68</v>
      </c>
      <c r="D1619" t="n">
        <v>9</v>
      </c>
    </row>
    <row r="1620">
      <c r="A1620" t="n">
        <v>1626</v>
      </c>
      <c r="B1620" t="inlineStr">
        <is>
          <t>MIX(KHPHAFA)_R1</t>
        </is>
      </c>
      <c r="C1620" t="n">
        <v>6.73</v>
      </c>
      <c r="D1620" t="n">
        <v>9</v>
      </c>
    </row>
    <row r="1621">
      <c r="A1621" t="n">
        <v>1627</v>
      </c>
      <c r="B1621" t="inlineStr">
        <is>
          <t>MIX(KHPHAFA)_R1</t>
        </is>
      </c>
      <c r="C1621" t="n">
        <v>6.796</v>
      </c>
      <c r="D1621" t="n">
        <v>9</v>
      </c>
    </row>
    <row r="1622">
      <c r="A1622" t="n">
        <v>1628</v>
      </c>
      <c r="B1622" t="inlineStr">
        <is>
          <t>MIX(KHPHAFA)_R1</t>
        </is>
      </c>
      <c r="C1622" t="n">
        <v>6.863</v>
      </c>
      <c r="D1622" t="n">
        <v>9</v>
      </c>
    </row>
    <row r="1623">
      <c r="A1623" t="n">
        <v>1629</v>
      </c>
      <c r="B1623" t="inlineStr">
        <is>
          <t>MIX(KHPHAFA)_R1</t>
        </is>
      </c>
      <c r="C1623" t="n">
        <v>6.93</v>
      </c>
      <c r="D1623" t="n">
        <v>9</v>
      </c>
    </row>
    <row r="1624">
      <c r="A1624" t="n">
        <v>1630</v>
      </c>
      <c r="B1624" t="inlineStr">
        <is>
          <t>MIX(KHPHAFA)_R1</t>
        </is>
      </c>
      <c r="C1624" t="n">
        <v>6.996</v>
      </c>
      <c r="D1624" t="n">
        <v>9</v>
      </c>
    </row>
    <row r="1625">
      <c r="A1625" t="n">
        <v>1631</v>
      </c>
      <c r="B1625" t="inlineStr">
        <is>
          <t>MIX(KHPHAFA)_R1</t>
        </is>
      </c>
      <c r="C1625" t="n">
        <v>7.063</v>
      </c>
      <c r="D1625" t="n">
        <v>9</v>
      </c>
    </row>
    <row r="1626">
      <c r="A1626" t="n">
        <v>1632</v>
      </c>
      <c r="B1626" t="inlineStr">
        <is>
          <t>MIX(KHPHAFA)_R1</t>
        </is>
      </c>
      <c r="C1626" t="n">
        <v>7.13</v>
      </c>
      <c r="D1626" t="n">
        <v>9</v>
      </c>
    </row>
    <row r="1627">
      <c r="A1627" t="n">
        <v>1633</v>
      </c>
      <c r="B1627" t="inlineStr">
        <is>
          <t>MIX(KHPHAFA)_R1</t>
        </is>
      </c>
      <c r="C1627" t="n">
        <v>7.196</v>
      </c>
      <c r="D1627" t="n">
        <v>9</v>
      </c>
    </row>
    <row r="1628">
      <c r="A1628" t="n">
        <v>1634</v>
      </c>
      <c r="B1628" t="inlineStr">
        <is>
          <t>MIX(KHPHAFA)_R1</t>
        </is>
      </c>
      <c r="C1628" t="n">
        <v>7.263</v>
      </c>
      <c r="D1628" t="n">
        <v>9</v>
      </c>
    </row>
    <row r="1629">
      <c r="A1629" t="n">
        <v>1635</v>
      </c>
      <c r="B1629" t="inlineStr">
        <is>
          <t>MIX(KHPHAFA)_R1</t>
        </is>
      </c>
      <c r="C1629" t="n">
        <v>7.33</v>
      </c>
      <c r="D1629" t="n">
        <v>9</v>
      </c>
    </row>
    <row r="1630">
      <c r="A1630" t="n">
        <v>1636</v>
      </c>
      <c r="B1630" t="inlineStr">
        <is>
          <t>MIX(KHPHAFA)_R1</t>
        </is>
      </c>
      <c r="C1630" t="n">
        <v>7.396</v>
      </c>
      <c r="D1630" t="n">
        <v>9</v>
      </c>
    </row>
    <row r="1631">
      <c r="A1631" t="n">
        <v>1637</v>
      </c>
      <c r="B1631" t="inlineStr">
        <is>
          <t>MIX(KHPHAFA)_R1</t>
        </is>
      </c>
      <c r="C1631" t="n">
        <v>7.463</v>
      </c>
      <c r="D1631" t="n">
        <v>9</v>
      </c>
    </row>
    <row r="1632">
      <c r="A1632" t="n">
        <v>1638</v>
      </c>
      <c r="B1632" t="inlineStr">
        <is>
          <t>MIX(KHPHAFA)_R1</t>
        </is>
      </c>
      <c r="C1632" t="n">
        <v>7.53</v>
      </c>
      <c r="D1632" t="n">
        <v>9</v>
      </c>
    </row>
    <row r="1633">
      <c r="A1633" t="n">
        <v>1639</v>
      </c>
      <c r="B1633" t="inlineStr">
        <is>
          <t>MIX(KHPHAFA)_R1</t>
        </is>
      </c>
      <c r="C1633" t="n">
        <v>7.596</v>
      </c>
      <c r="D1633" t="n">
        <v>9</v>
      </c>
    </row>
    <row r="1634">
      <c r="A1634" t="n">
        <v>1640</v>
      </c>
      <c r="B1634" t="inlineStr">
        <is>
          <t>MIX(KHPHAFA)_R1</t>
        </is>
      </c>
      <c r="C1634" t="n">
        <v>7.68</v>
      </c>
      <c r="D1634" t="n">
        <v>9</v>
      </c>
    </row>
    <row r="1635">
      <c r="A1635" t="n">
        <v>1641</v>
      </c>
      <c r="B1635" t="inlineStr">
        <is>
          <t>MIX(KHPHAFA)_R1</t>
        </is>
      </c>
      <c r="C1635" t="n">
        <v>7.73</v>
      </c>
      <c r="D1635" t="n">
        <v>9</v>
      </c>
    </row>
    <row r="1636">
      <c r="A1636" t="n">
        <v>1642</v>
      </c>
      <c r="B1636" t="inlineStr">
        <is>
          <t>MIX(KHPHAFA)_R1</t>
        </is>
      </c>
      <c r="C1636" t="n">
        <v>7.796</v>
      </c>
      <c r="D1636" t="n">
        <v>9</v>
      </c>
    </row>
    <row r="1637">
      <c r="A1637" t="n">
        <v>1643</v>
      </c>
      <c r="B1637" t="inlineStr">
        <is>
          <t>MIX(KHPHAFA)_R1</t>
        </is>
      </c>
      <c r="C1637" t="n">
        <v>7.863</v>
      </c>
      <c r="D1637" t="n">
        <v>9</v>
      </c>
    </row>
    <row r="1638">
      <c r="A1638" t="n">
        <v>1644</v>
      </c>
      <c r="B1638" t="inlineStr">
        <is>
          <t>MIX(KHPHAFA)_R1</t>
        </is>
      </c>
      <c r="C1638" t="n">
        <v>7.93</v>
      </c>
      <c r="D1638" t="n">
        <v>9</v>
      </c>
    </row>
    <row r="1639">
      <c r="A1639" t="n">
        <v>1645</v>
      </c>
      <c r="B1639" t="inlineStr">
        <is>
          <t>MIX(KHPHAFA)_R1</t>
        </is>
      </c>
      <c r="C1639" t="n">
        <v>7.996</v>
      </c>
      <c r="D1639" t="n">
        <v>9</v>
      </c>
    </row>
    <row r="1640">
      <c r="A1640" t="n">
        <v>1646</v>
      </c>
      <c r="B1640" t="inlineStr">
        <is>
          <t>MIX(KHPHAFA)_R1</t>
        </is>
      </c>
      <c r="C1640" t="n">
        <v>8.063000000000001</v>
      </c>
      <c r="D1640" t="n">
        <v>9</v>
      </c>
    </row>
    <row r="1641">
      <c r="A1641" t="n">
        <v>1647</v>
      </c>
      <c r="B1641" t="inlineStr">
        <is>
          <t>MIX(KHPHAFA)_R1</t>
        </is>
      </c>
      <c r="C1641" t="n">
        <v>8.130000000000001</v>
      </c>
      <c r="D1641" t="n">
        <v>9</v>
      </c>
    </row>
    <row r="1642">
      <c r="A1642" t="n">
        <v>1648</v>
      </c>
      <c r="B1642" t="inlineStr">
        <is>
          <t>MIX(KHPHAFA)_R1</t>
        </is>
      </c>
      <c r="C1642" t="n">
        <v>8.196</v>
      </c>
      <c r="D1642" t="n">
        <v>9</v>
      </c>
    </row>
    <row r="1643">
      <c r="A1643" t="n">
        <v>1649</v>
      </c>
      <c r="B1643" t="inlineStr">
        <is>
          <t>MIX(KHPHAFA)_R1</t>
        </is>
      </c>
      <c r="C1643" t="n">
        <v>8.263</v>
      </c>
      <c r="D1643" t="n">
        <v>9</v>
      </c>
    </row>
    <row r="1644">
      <c r="A1644" t="n">
        <v>1650</v>
      </c>
      <c r="B1644" t="inlineStr">
        <is>
          <t>MIX(KHPHAFA)_R1</t>
        </is>
      </c>
      <c r="C1644" t="n">
        <v>8.33</v>
      </c>
      <c r="D1644" t="n">
        <v>9</v>
      </c>
    </row>
    <row r="1645">
      <c r="A1645" t="n">
        <v>1651</v>
      </c>
      <c r="B1645" t="inlineStr">
        <is>
          <t>MIX(KHPHAFA)_R1</t>
        </is>
      </c>
      <c r="C1645" t="n">
        <v>8.396000000000001</v>
      </c>
      <c r="D1645" t="n">
        <v>9</v>
      </c>
    </row>
    <row r="1646">
      <c r="A1646" t="n">
        <v>1652</v>
      </c>
      <c r="B1646" t="inlineStr">
        <is>
          <t>MIX(KHPHAFA)_R1</t>
        </is>
      </c>
      <c r="C1646" t="n">
        <v>8.462999999999999</v>
      </c>
      <c r="D1646" t="n">
        <v>9</v>
      </c>
    </row>
    <row r="1647">
      <c r="A1647" t="n">
        <v>1653</v>
      </c>
      <c r="B1647" t="inlineStr">
        <is>
          <t>MIX(KHPHAFA)_R1</t>
        </is>
      </c>
      <c r="C1647" t="n">
        <v>8.529999999999999</v>
      </c>
      <c r="D1647" t="n">
        <v>9</v>
      </c>
    </row>
    <row r="1648">
      <c r="A1648" t="n">
        <v>1654</v>
      </c>
      <c r="B1648" t="inlineStr">
        <is>
          <t>MIX(KHPHAFA)_R1</t>
        </is>
      </c>
      <c r="C1648" t="n">
        <v>8.596</v>
      </c>
      <c r="D1648" t="n">
        <v>9</v>
      </c>
    </row>
    <row r="1649">
      <c r="A1649" t="n">
        <v>1655</v>
      </c>
      <c r="B1649" t="inlineStr">
        <is>
          <t>MIX(KHPHAFA)_R1</t>
        </is>
      </c>
      <c r="C1649" t="n">
        <v>8.68</v>
      </c>
      <c r="D1649" t="n">
        <v>9</v>
      </c>
    </row>
    <row r="1650">
      <c r="A1650" t="n">
        <v>1656</v>
      </c>
      <c r="B1650" t="inlineStr">
        <is>
          <t>MIX(KHPHAFA)_R1</t>
        </is>
      </c>
      <c r="C1650" t="n">
        <v>8.73</v>
      </c>
      <c r="D1650" t="n">
        <v>9</v>
      </c>
    </row>
    <row r="1651">
      <c r="A1651" t="n">
        <v>1657</v>
      </c>
      <c r="B1651" t="inlineStr">
        <is>
          <t>MIX(KHPHAFA)_R1</t>
        </is>
      </c>
      <c r="C1651" t="n">
        <v>8.795999999999999</v>
      </c>
      <c r="D1651" t="n">
        <v>9</v>
      </c>
    </row>
    <row r="1652">
      <c r="A1652" t="n">
        <v>1658</v>
      </c>
      <c r="B1652" t="inlineStr">
        <is>
          <t>MIX(KHPHAFA)_R1</t>
        </is>
      </c>
      <c r="C1652" t="n">
        <v>8.863</v>
      </c>
      <c r="D1652" t="n">
        <v>9</v>
      </c>
    </row>
    <row r="1653">
      <c r="A1653" t="n">
        <v>1659</v>
      </c>
      <c r="B1653" t="inlineStr">
        <is>
          <t>MIX(KHPHAFA)_R1</t>
        </is>
      </c>
      <c r="C1653" t="n">
        <v>8.93</v>
      </c>
      <c r="D1653" t="n">
        <v>9</v>
      </c>
    </row>
    <row r="1654">
      <c r="A1654" t="n">
        <v>1660</v>
      </c>
      <c r="B1654" t="inlineStr">
        <is>
          <t>MIX(KHPHAFA)_R1</t>
        </is>
      </c>
      <c r="C1654" t="n">
        <v>8.996</v>
      </c>
      <c r="D1654" t="n">
        <v>9</v>
      </c>
    </row>
    <row r="1655">
      <c r="A1655" t="n">
        <v>1661</v>
      </c>
      <c r="B1655" t="inlineStr">
        <is>
          <t>MIX(KHPHAFA)_R1</t>
        </is>
      </c>
      <c r="C1655" t="n">
        <v>9.063000000000001</v>
      </c>
      <c r="D1655" t="n">
        <v>9</v>
      </c>
    </row>
    <row r="1656">
      <c r="A1656" t="n">
        <v>1662</v>
      </c>
      <c r="B1656" t="inlineStr">
        <is>
          <t>MIX(KHPHAFA)_R1</t>
        </is>
      </c>
      <c r="C1656" t="n">
        <v>9.130000000000001</v>
      </c>
      <c r="D1656" t="n">
        <v>9</v>
      </c>
    </row>
    <row r="1657">
      <c r="A1657" t="n">
        <v>1663</v>
      </c>
      <c r="B1657" t="inlineStr">
        <is>
          <t>MIX(KHPHAFA)_R1</t>
        </is>
      </c>
      <c r="C1657" t="n">
        <v>9.196</v>
      </c>
      <c r="D1657" t="n">
        <v>9</v>
      </c>
    </row>
    <row r="1658">
      <c r="A1658" t="n">
        <v>1664</v>
      </c>
      <c r="B1658" t="inlineStr">
        <is>
          <t>MIX(KHPHAFA)_R1</t>
        </is>
      </c>
      <c r="C1658" t="n">
        <v>9.263</v>
      </c>
      <c r="D1658" t="n">
        <v>9</v>
      </c>
    </row>
    <row r="1659">
      <c r="A1659" t="n">
        <v>1665</v>
      </c>
      <c r="B1659" t="inlineStr">
        <is>
          <t>MIX(KHPHAFA)_R1</t>
        </is>
      </c>
      <c r="C1659" t="n">
        <v>9.33</v>
      </c>
      <c r="D1659" t="n">
        <v>9</v>
      </c>
    </row>
    <row r="1660">
      <c r="A1660" t="n">
        <v>1666</v>
      </c>
      <c r="B1660" t="inlineStr">
        <is>
          <t>MIX(KHPHAFA)_R1</t>
        </is>
      </c>
      <c r="C1660" t="n">
        <v>9.396000000000001</v>
      </c>
      <c r="D1660" t="n">
        <v>9</v>
      </c>
    </row>
    <row r="1661">
      <c r="A1661" t="n">
        <v>1667</v>
      </c>
      <c r="B1661" t="inlineStr">
        <is>
          <t>MIX(KHPHAFA)_R1</t>
        </is>
      </c>
      <c r="C1661" t="n">
        <v>9.462999999999999</v>
      </c>
      <c r="D1661" t="n">
        <v>9</v>
      </c>
    </row>
    <row r="1662">
      <c r="A1662" t="n">
        <v>1668</v>
      </c>
      <c r="B1662" t="inlineStr">
        <is>
          <t>MIX(KHPHAFA)_R1</t>
        </is>
      </c>
      <c r="C1662" t="n">
        <v>9.529999999999999</v>
      </c>
      <c r="D1662" t="n">
        <v>9</v>
      </c>
    </row>
    <row r="1663">
      <c r="A1663" t="n">
        <v>1669</v>
      </c>
      <c r="B1663" t="inlineStr">
        <is>
          <t>MIX(KHPHAFA)_R1</t>
        </is>
      </c>
      <c r="C1663" t="n">
        <v>9.596</v>
      </c>
      <c r="D1663" t="n">
        <v>9</v>
      </c>
    </row>
    <row r="1664">
      <c r="A1664" t="n">
        <v>1670</v>
      </c>
      <c r="B1664" t="inlineStr">
        <is>
          <t>MIX(KHPHAFA)_R1</t>
        </is>
      </c>
      <c r="C1664" t="n">
        <v>9.68</v>
      </c>
      <c r="D1664" t="n">
        <v>9</v>
      </c>
    </row>
    <row r="1665">
      <c r="A1665" t="n">
        <v>1671</v>
      </c>
      <c r="B1665" t="inlineStr">
        <is>
          <t>MIX(KHPHAFA)_R1</t>
        </is>
      </c>
      <c r="C1665" t="n">
        <v>9.73</v>
      </c>
      <c r="D1665" t="n">
        <v>9</v>
      </c>
    </row>
    <row r="1666">
      <c r="A1666" t="n">
        <v>1672</v>
      </c>
      <c r="B1666" t="inlineStr">
        <is>
          <t>MIX(KHPHAFA)_R1</t>
        </is>
      </c>
      <c r="C1666" t="n">
        <v>9.795999999999999</v>
      </c>
      <c r="D1666" t="n">
        <v>9</v>
      </c>
    </row>
    <row r="1667">
      <c r="A1667" t="n">
        <v>1673</v>
      </c>
      <c r="B1667" t="inlineStr">
        <is>
          <t>MIX(KHPHAFA)_R1</t>
        </is>
      </c>
      <c r="C1667" t="n">
        <v>9.863</v>
      </c>
      <c r="D1667" t="n">
        <v>9</v>
      </c>
    </row>
    <row r="1668">
      <c r="A1668" t="n">
        <v>1674</v>
      </c>
      <c r="B1668" t="inlineStr">
        <is>
          <t>MIX(KHPHAFA)_R1</t>
        </is>
      </c>
      <c r="C1668" t="n">
        <v>9.93</v>
      </c>
      <c r="D1668" t="n">
        <v>9</v>
      </c>
    </row>
    <row r="1669">
      <c r="A1669" t="n">
        <v>1675</v>
      </c>
      <c r="B1669" t="inlineStr">
        <is>
          <t>MIX(KHPHAFA)_R1</t>
        </is>
      </c>
      <c r="C1669" t="n">
        <v>9.996</v>
      </c>
      <c r="D1669" t="n">
        <v>9</v>
      </c>
    </row>
    <row r="1670">
      <c r="A1670" t="n">
        <v>1676</v>
      </c>
      <c r="B1670" t="inlineStr">
        <is>
          <t>MIX(KHPHAFA)_R1</t>
        </is>
      </c>
      <c r="C1670" t="n">
        <v>10.063</v>
      </c>
      <c r="D1670" t="n">
        <v>9</v>
      </c>
    </row>
    <row r="1671">
      <c r="A1671" t="n">
        <v>1677</v>
      </c>
      <c r="B1671" t="inlineStr">
        <is>
          <t>MIX(KHPHAFA)_R1</t>
        </is>
      </c>
      <c r="C1671" t="n">
        <v>10.13</v>
      </c>
      <c r="D1671" t="n">
        <v>9</v>
      </c>
    </row>
    <row r="1672">
      <c r="A1672" t="n">
        <v>1678</v>
      </c>
      <c r="B1672" t="inlineStr">
        <is>
          <t>MIX(KHPHAFA)_R1</t>
        </is>
      </c>
      <c r="C1672" t="n">
        <v>10.196</v>
      </c>
      <c r="D1672" t="n">
        <v>9</v>
      </c>
    </row>
    <row r="1673">
      <c r="A1673" t="n">
        <v>1679</v>
      </c>
      <c r="B1673" t="inlineStr">
        <is>
          <t>MIX(KHPHAFA)_R1</t>
        </is>
      </c>
      <c r="C1673" t="n">
        <v>10.263</v>
      </c>
      <c r="D1673" t="n">
        <v>9</v>
      </c>
    </row>
    <row r="1674">
      <c r="A1674" t="n">
        <v>1680</v>
      </c>
      <c r="B1674" t="inlineStr">
        <is>
          <t>MIX(KHPHAFA)_R1</t>
        </is>
      </c>
      <c r="C1674" t="n">
        <v>10.33</v>
      </c>
      <c r="D1674" t="n">
        <v>9</v>
      </c>
    </row>
    <row r="1675">
      <c r="A1675" t="n">
        <v>1681</v>
      </c>
      <c r="B1675" t="inlineStr">
        <is>
          <t>MIX(KHPHAFA)_R1</t>
        </is>
      </c>
      <c r="C1675" t="n">
        <v>10.396</v>
      </c>
      <c r="D1675" t="n">
        <v>9</v>
      </c>
    </row>
    <row r="1676">
      <c r="A1676" t="n">
        <v>1682</v>
      </c>
      <c r="B1676" t="inlineStr">
        <is>
          <t>MIX(KHPHAFA)_R1</t>
        </is>
      </c>
      <c r="C1676" t="n">
        <v>10.463</v>
      </c>
      <c r="D1676" t="n">
        <v>9</v>
      </c>
    </row>
    <row r="1677">
      <c r="A1677" t="n">
        <v>1683</v>
      </c>
      <c r="B1677" t="inlineStr">
        <is>
          <t>MIX(KHPHAFA)_R1</t>
        </is>
      </c>
      <c r="C1677" t="n">
        <v>10.53</v>
      </c>
      <c r="D1677" t="n">
        <v>9</v>
      </c>
    </row>
    <row r="1678">
      <c r="A1678" t="n">
        <v>1684</v>
      </c>
      <c r="B1678" t="inlineStr">
        <is>
          <t>MIX(KHPHAFA)_R1</t>
        </is>
      </c>
      <c r="C1678" t="n">
        <v>10.596</v>
      </c>
      <c r="D1678" t="n">
        <v>9</v>
      </c>
    </row>
    <row r="1679">
      <c r="A1679" t="n">
        <v>1685</v>
      </c>
      <c r="B1679" t="inlineStr">
        <is>
          <t>MIX(KHPHAFA)_R1</t>
        </is>
      </c>
      <c r="C1679" t="n">
        <v>10.68</v>
      </c>
      <c r="D1679" t="n">
        <v>9</v>
      </c>
    </row>
    <row r="1680">
      <c r="A1680" t="n">
        <v>1686</v>
      </c>
      <c r="B1680" t="inlineStr">
        <is>
          <t>MIX(KHPHAFA)_R2</t>
        </is>
      </c>
      <c r="C1680" t="n">
        <v>0.046</v>
      </c>
      <c r="D1680" t="n">
        <v>10</v>
      </c>
    </row>
    <row r="1681">
      <c r="A1681" t="n">
        <v>1687</v>
      </c>
      <c r="B1681" t="inlineStr">
        <is>
          <t>MIX(KHPHAFA)_R2</t>
        </is>
      </c>
      <c r="C1681" t="n">
        <v>0.113</v>
      </c>
      <c r="D1681" t="n">
        <v>10</v>
      </c>
    </row>
    <row r="1682">
      <c r="A1682" t="n">
        <v>1688</v>
      </c>
      <c r="B1682" t="inlineStr">
        <is>
          <t>MIX(KHPHAFA)_R2</t>
        </is>
      </c>
      <c r="C1682" t="n">
        <v>0.18</v>
      </c>
      <c r="D1682" t="n">
        <v>10</v>
      </c>
    </row>
    <row r="1683">
      <c r="A1683" t="n">
        <v>1689</v>
      </c>
      <c r="B1683" t="inlineStr">
        <is>
          <t>MIX(KHPHAFA)_R2</t>
        </is>
      </c>
      <c r="C1683" t="n">
        <v>0.246</v>
      </c>
      <c r="D1683" t="n">
        <v>10</v>
      </c>
    </row>
    <row r="1684">
      <c r="A1684" t="n">
        <v>1690</v>
      </c>
      <c r="B1684" t="inlineStr">
        <is>
          <t>MIX(KHPHAFA)_R2</t>
        </is>
      </c>
      <c r="C1684" t="n">
        <v>0.313</v>
      </c>
      <c r="D1684" t="n">
        <v>10</v>
      </c>
    </row>
    <row r="1685">
      <c r="A1685" t="n">
        <v>1691</v>
      </c>
      <c r="B1685" t="inlineStr">
        <is>
          <t>MIX(KHPHAFA)_R2</t>
        </is>
      </c>
      <c r="C1685" t="n">
        <v>0.38</v>
      </c>
      <c r="D1685" t="n">
        <v>10</v>
      </c>
    </row>
    <row r="1686">
      <c r="A1686" t="n">
        <v>1692</v>
      </c>
      <c r="B1686" t="inlineStr">
        <is>
          <t>MIX(KHPHAFA)_R2</t>
        </is>
      </c>
      <c r="C1686" t="n">
        <v>0.446</v>
      </c>
      <c r="D1686" t="n">
        <v>10</v>
      </c>
    </row>
    <row r="1687">
      <c r="A1687" t="n">
        <v>1693</v>
      </c>
      <c r="B1687" t="inlineStr">
        <is>
          <t>MIX(KHPHAFA)_R2</t>
        </is>
      </c>
      <c r="C1687" t="n">
        <v>0.513</v>
      </c>
      <c r="D1687" t="n">
        <v>10</v>
      </c>
    </row>
    <row r="1688">
      <c r="A1688" t="n">
        <v>1694</v>
      </c>
      <c r="B1688" t="inlineStr">
        <is>
          <t>MIX(KHPHAFA)_R2</t>
        </is>
      </c>
      <c r="C1688" t="n">
        <v>0.58</v>
      </c>
      <c r="D1688" t="n">
        <v>10</v>
      </c>
    </row>
    <row r="1689">
      <c r="A1689" t="n">
        <v>1695</v>
      </c>
      <c r="B1689" t="inlineStr">
        <is>
          <t>MIX(KHPHAFA)_R2</t>
        </is>
      </c>
      <c r="C1689" t="n">
        <v>0.646</v>
      </c>
      <c r="D1689" t="n">
        <v>10</v>
      </c>
    </row>
    <row r="1690">
      <c r="A1690" t="n">
        <v>1696</v>
      </c>
      <c r="B1690" t="inlineStr">
        <is>
          <t>MIX(KHPHAFA)_R2</t>
        </is>
      </c>
      <c r="C1690" t="n">
        <v>0.713</v>
      </c>
      <c r="D1690" t="n">
        <v>10</v>
      </c>
    </row>
    <row r="1691">
      <c r="A1691" t="n">
        <v>1697</v>
      </c>
      <c r="B1691" t="inlineStr">
        <is>
          <t>MIX(KHPHAFA)_R2</t>
        </is>
      </c>
      <c r="C1691" t="n">
        <v>0.78</v>
      </c>
      <c r="D1691" t="n">
        <v>10</v>
      </c>
    </row>
    <row r="1692">
      <c r="A1692" t="n">
        <v>1698</v>
      </c>
      <c r="B1692" t="inlineStr">
        <is>
          <t>MIX(KHPHAFA)_R2</t>
        </is>
      </c>
      <c r="C1692" t="n">
        <v>0.846</v>
      </c>
      <c r="D1692" t="n">
        <v>10</v>
      </c>
    </row>
    <row r="1693">
      <c r="A1693" t="n">
        <v>1699</v>
      </c>
      <c r="B1693" t="inlineStr">
        <is>
          <t>MIX(KHPHAFA)_R2</t>
        </is>
      </c>
      <c r="C1693" t="n">
        <v>0.913</v>
      </c>
      <c r="D1693" t="n">
        <v>10</v>
      </c>
    </row>
    <row r="1694">
      <c r="A1694" t="n">
        <v>1700</v>
      </c>
      <c r="B1694" t="inlineStr">
        <is>
          <t>MIX(KHPHAFA)_R2</t>
        </is>
      </c>
      <c r="C1694" t="n">
        <v>0.996</v>
      </c>
      <c r="D1694" t="n">
        <v>10</v>
      </c>
    </row>
    <row r="1695">
      <c r="A1695" t="n">
        <v>1701</v>
      </c>
      <c r="B1695" t="inlineStr">
        <is>
          <t>MIX(KHPHAFA)_R2</t>
        </is>
      </c>
      <c r="C1695" t="n">
        <v>1.046</v>
      </c>
      <c r="D1695" t="n">
        <v>10</v>
      </c>
    </row>
    <row r="1696">
      <c r="A1696" t="n">
        <v>1702</v>
      </c>
      <c r="B1696" t="inlineStr">
        <is>
          <t>MIX(KHPHAFA)_R2</t>
        </is>
      </c>
      <c r="C1696" t="n">
        <v>1.113</v>
      </c>
      <c r="D1696" t="n">
        <v>10</v>
      </c>
    </row>
    <row r="1697">
      <c r="A1697" t="n">
        <v>1703</v>
      </c>
      <c r="B1697" t="inlineStr">
        <is>
          <t>MIX(KHPHAFA)_R2</t>
        </is>
      </c>
      <c r="C1697" t="n">
        <v>1.18</v>
      </c>
      <c r="D1697" t="n">
        <v>10</v>
      </c>
    </row>
    <row r="1698">
      <c r="A1698" t="n">
        <v>1704</v>
      </c>
      <c r="B1698" t="inlineStr">
        <is>
          <t>MIX(KHPHAFA)_R2</t>
        </is>
      </c>
      <c r="C1698" t="n">
        <v>1.263</v>
      </c>
      <c r="D1698" t="n">
        <v>10</v>
      </c>
    </row>
    <row r="1699">
      <c r="A1699" t="n">
        <v>1705</v>
      </c>
      <c r="B1699" t="inlineStr">
        <is>
          <t>MIX(KHPHAFA)_R2</t>
        </is>
      </c>
      <c r="C1699" t="n">
        <v>1.313</v>
      </c>
      <c r="D1699" t="n">
        <v>10</v>
      </c>
    </row>
    <row r="1700">
      <c r="A1700" t="n">
        <v>1706</v>
      </c>
      <c r="B1700" t="inlineStr">
        <is>
          <t>MIX(KHPHAFA)_R2</t>
        </is>
      </c>
      <c r="C1700" t="n">
        <v>1.38</v>
      </c>
      <c r="D1700" t="n">
        <v>10</v>
      </c>
    </row>
    <row r="1701">
      <c r="A1701" t="n">
        <v>1707</v>
      </c>
      <c r="B1701" t="inlineStr">
        <is>
          <t>MIX(KHPHAFA)_R2</t>
        </is>
      </c>
      <c r="C1701" t="n">
        <v>1.446</v>
      </c>
      <c r="D1701" t="n">
        <v>10</v>
      </c>
    </row>
    <row r="1702">
      <c r="A1702" t="n">
        <v>1708</v>
      </c>
      <c r="B1702" t="inlineStr">
        <is>
          <t>MIX(KHPHAFA)_R2</t>
        </is>
      </c>
      <c r="C1702" t="n">
        <v>1.513</v>
      </c>
      <c r="D1702" t="n">
        <v>10</v>
      </c>
    </row>
    <row r="1703">
      <c r="A1703" t="n">
        <v>1709</v>
      </c>
      <c r="B1703" t="inlineStr">
        <is>
          <t>MIX(KHPHAFA)_R2</t>
        </is>
      </c>
      <c r="C1703" t="n">
        <v>1.58</v>
      </c>
      <c r="D1703" t="n">
        <v>10</v>
      </c>
    </row>
    <row r="1704">
      <c r="A1704" t="n">
        <v>1710</v>
      </c>
      <c r="B1704" t="inlineStr">
        <is>
          <t>MIX(KHPHAFA)_R2</t>
        </is>
      </c>
      <c r="C1704" t="n">
        <v>1.646</v>
      </c>
      <c r="D1704" t="n">
        <v>10</v>
      </c>
    </row>
    <row r="1705">
      <c r="A1705" t="n">
        <v>1711</v>
      </c>
      <c r="B1705" t="inlineStr">
        <is>
          <t>MIX(KHPHAFA)_R2</t>
        </is>
      </c>
      <c r="C1705" t="n">
        <v>1.713</v>
      </c>
      <c r="D1705" t="n">
        <v>10</v>
      </c>
    </row>
    <row r="1706">
      <c r="A1706" t="n">
        <v>1712</v>
      </c>
      <c r="B1706" t="inlineStr">
        <is>
          <t>MIX(KHPHAFA)_R2</t>
        </is>
      </c>
      <c r="C1706" t="n">
        <v>1.78</v>
      </c>
      <c r="D1706" t="n">
        <v>10</v>
      </c>
    </row>
    <row r="1707">
      <c r="A1707" t="n">
        <v>1713</v>
      </c>
      <c r="B1707" t="inlineStr">
        <is>
          <t>MIX(KHPHAFA)_R2</t>
        </is>
      </c>
      <c r="C1707" t="n">
        <v>1.846</v>
      </c>
      <c r="D1707" t="n">
        <v>10</v>
      </c>
    </row>
    <row r="1708">
      <c r="A1708" t="n">
        <v>1714</v>
      </c>
      <c r="B1708" t="inlineStr">
        <is>
          <t>MIX(KHPHAFA)_R2</t>
        </is>
      </c>
      <c r="C1708" t="n">
        <v>1.913</v>
      </c>
      <c r="D1708" t="n">
        <v>10</v>
      </c>
    </row>
    <row r="1709">
      <c r="A1709" t="n">
        <v>1715</v>
      </c>
      <c r="B1709" t="inlineStr">
        <is>
          <t>MIX(KHPHAFA)_R2</t>
        </is>
      </c>
      <c r="C1709" t="n">
        <v>1.996</v>
      </c>
      <c r="D1709" t="n">
        <v>10</v>
      </c>
    </row>
    <row r="1710">
      <c r="A1710" t="n">
        <v>1716</v>
      </c>
      <c r="B1710" t="inlineStr">
        <is>
          <t>MIX(KHPHAFA)_R2</t>
        </is>
      </c>
      <c r="C1710" t="n">
        <v>2.046</v>
      </c>
      <c r="D1710" t="n">
        <v>10</v>
      </c>
    </row>
    <row r="1711">
      <c r="A1711" t="n">
        <v>1717</v>
      </c>
      <c r="B1711" t="inlineStr">
        <is>
          <t>MIX(KHPHAFA)_R2</t>
        </is>
      </c>
      <c r="C1711" t="n">
        <v>2.113</v>
      </c>
      <c r="D1711" t="n">
        <v>10</v>
      </c>
    </row>
    <row r="1712">
      <c r="A1712" t="n">
        <v>1718</v>
      </c>
      <c r="B1712" t="inlineStr">
        <is>
          <t>MIX(KHPHAFA)_R2</t>
        </is>
      </c>
      <c r="C1712" t="n">
        <v>2.18</v>
      </c>
      <c r="D1712" t="n">
        <v>10</v>
      </c>
    </row>
    <row r="1713">
      <c r="A1713" t="n">
        <v>1719</v>
      </c>
      <c r="B1713" t="inlineStr">
        <is>
          <t>MIX(KHPHAFA)_R2</t>
        </is>
      </c>
      <c r="C1713" t="n">
        <v>2.246</v>
      </c>
      <c r="D1713" t="n">
        <v>10</v>
      </c>
    </row>
    <row r="1714">
      <c r="A1714" t="n">
        <v>1720</v>
      </c>
      <c r="B1714" t="inlineStr">
        <is>
          <t>MIX(KHPHAFA)_R2</t>
        </is>
      </c>
      <c r="C1714" t="n">
        <v>2.313</v>
      </c>
      <c r="D1714" t="n">
        <v>10</v>
      </c>
    </row>
    <row r="1715">
      <c r="A1715" t="n">
        <v>1721</v>
      </c>
      <c r="B1715" t="inlineStr">
        <is>
          <t>MIX(KHPHAFA)_R2</t>
        </is>
      </c>
      <c r="C1715" t="n">
        <v>2.396</v>
      </c>
      <c r="D1715" t="n">
        <v>10</v>
      </c>
    </row>
    <row r="1716">
      <c r="A1716" t="n">
        <v>1722</v>
      </c>
      <c r="B1716" t="inlineStr">
        <is>
          <t>MIX(KHPHAFA)_R2</t>
        </is>
      </c>
      <c r="C1716" t="n">
        <v>2.446</v>
      </c>
      <c r="D1716" t="n">
        <v>10</v>
      </c>
    </row>
    <row r="1717">
      <c r="A1717" t="n">
        <v>1723</v>
      </c>
      <c r="B1717" t="inlineStr">
        <is>
          <t>MIX(KHPHAFA)_R2</t>
        </is>
      </c>
      <c r="C1717" t="n">
        <v>2.513</v>
      </c>
      <c r="D1717" t="n">
        <v>10</v>
      </c>
    </row>
    <row r="1718">
      <c r="A1718" t="n">
        <v>1724</v>
      </c>
      <c r="B1718" t="inlineStr">
        <is>
          <t>MIX(KHPHAFA)_R2</t>
        </is>
      </c>
      <c r="C1718" t="n">
        <v>2.58</v>
      </c>
      <c r="D1718" t="n">
        <v>10</v>
      </c>
    </row>
    <row r="1719">
      <c r="A1719" t="n">
        <v>1725</v>
      </c>
      <c r="B1719" t="inlineStr">
        <is>
          <t>MIX(KHPHAFA)_R2</t>
        </is>
      </c>
      <c r="C1719" t="n">
        <v>2.646</v>
      </c>
      <c r="D1719" t="n">
        <v>10</v>
      </c>
    </row>
    <row r="1720">
      <c r="A1720" t="n">
        <v>1726</v>
      </c>
      <c r="B1720" t="inlineStr">
        <is>
          <t>MIX(KHPHAFA)_R2</t>
        </is>
      </c>
      <c r="C1720" t="n">
        <v>2.713</v>
      </c>
      <c r="D1720" t="n">
        <v>10</v>
      </c>
    </row>
    <row r="1721">
      <c r="A1721" t="n">
        <v>1727</v>
      </c>
      <c r="B1721" t="inlineStr">
        <is>
          <t>MIX(KHPHAFA)_R2</t>
        </is>
      </c>
      <c r="C1721" t="n">
        <v>2.78</v>
      </c>
      <c r="D1721" t="n">
        <v>10</v>
      </c>
    </row>
    <row r="1722">
      <c r="A1722" t="n">
        <v>1728</v>
      </c>
      <c r="B1722" t="inlineStr">
        <is>
          <t>MIX(KHPHAFA)_R2</t>
        </is>
      </c>
      <c r="C1722" t="n">
        <v>2.846</v>
      </c>
      <c r="D1722" t="n">
        <v>10</v>
      </c>
    </row>
    <row r="1723">
      <c r="A1723" t="n">
        <v>1729</v>
      </c>
      <c r="B1723" t="inlineStr">
        <is>
          <t>MIX(KHPHAFA)_R2</t>
        </is>
      </c>
      <c r="C1723" t="n">
        <v>2.913</v>
      </c>
      <c r="D1723" t="n">
        <v>10</v>
      </c>
    </row>
    <row r="1724">
      <c r="A1724" t="n">
        <v>1730</v>
      </c>
      <c r="B1724" t="inlineStr">
        <is>
          <t>MIX(KHPHAFA)_R2</t>
        </is>
      </c>
      <c r="C1724" t="n">
        <v>2.996</v>
      </c>
      <c r="D1724" t="n">
        <v>10</v>
      </c>
    </row>
    <row r="1725">
      <c r="A1725" t="n">
        <v>1731</v>
      </c>
      <c r="B1725" t="inlineStr">
        <is>
          <t>MIX(KHPHAFA)_R2</t>
        </is>
      </c>
      <c r="C1725" t="n">
        <v>3.046</v>
      </c>
      <c r="D1725" t="n">
        <v>10</v>
      </c>
    </row>
    <row r="1726">
      <c r="A1726" t="n">
        <v>1732</v>
      </c>
      <c r="B1726" t="inlineStr">
        <is>
          <t>MIX(KHPHAFA)_R2</t>
        </is>
      </c>
      <c r="C1726" t="n">
        <v>3.113</v>
      </c>
      <c r="D1726" t="n">
        <v>10</v>
      </c>
    </row>
    <row r="1727">
      <c r="A1727" t="n">
        <v>1733</v>
      </c>
      <c r="B1727" t="inlineStr">
        <is>
          <t>MIX(KHPHAFA)_R2</t>
        </is>
      </c>
      <c r="C1727" t="n">
        <v>3.18</v>
      </c>
      <c r="D1727" t="n">
        <v>10</v>
      </c>
    </row>
    <row r="1728">
      <c r="A1728" t="n">
        <v>1734</v>
      </c>
      <c r="B1728" t="inlineStr">
        <is>
          <t>MIX(KHPHAFA)_R2</t>
        </is>
      </c>
      <c r="C1728" t="n">
        <v>3.246</v>
      </c>
      <c r="D1728" t="n">
        <v>10</v>
      </c>
    </row>
    <row r="1729">
      <c r="A1729" t="n">
        <v>1735</v>
      </c>
      <c r="B1729" t="inlineStr">
        <is>
          <t>MIX(KHPHAFA)_R2</t>
        </is>
      </c>
      <c r="C1729" t="n">
        <v>3.313</v>
      </c>
      <c r="D1729" t="n">
        <v>10</v>
      </c>
    </row>
    <row r="1730">
      <c r="A1730" t="n">
        <v>1736</v>
      </c>
      <c r="B1730" t="inlineStr">
        <is>
          <t>MIX(KHPHAFA)_R2</t>
        </is>
      </c>
      <c r="C1730" t="n">
        <v>3.38</v>
      </c>
      <c r="D1730" t="n">
        <v>10</v>
      </c>
    </row>
    <row r="1731">
      <c r="A1731" t="n">
        <v>1737</v>
      </c>
      <c r="B1731" t="inlineStr">
        <is>
          <t>MIX(KHPHAFA)_R2</t>
        </is>
      </c>
      <c r="C1731" t="n">
        <v>3.446</v>
      </c>
      <c r="D1731" t="n">
        <v>10</v>
      </c>
    </row>
    <row r="1732">
      <c r="A1732" t="n">
        <v>1738</v>
      </c>
      <c r="B1732" t="inlineStr">
        <is>
          <t>MIX(KHPHAFA)_R2</t>
        </is>
      </c>
      <c r="C1732" t="n">
        <v>3.53</v>
      </c>
      <c r="D1732" t="n">
        <v>10</v>
      </c>
    </row>
    <row r="1733">
      <c r="A1733" t="n">
        <v>1739</v>
      </c>
      <c r="B1733" t="inlineStr">
        <is>
          <t>MIX(KHPHAFA)_R2</t>
        </is>
      </c>
      <c r="C1733" t="n">
        <v>3.58</v>
      </c>
      <c r="D1733" t="n">
        <v>10</v>
      </c>
    </row>
    <row r="1734">
      <c r="A1734" t="n">
        <v>1740</v>
      </c>
      <c r="B1734" t="inlineStr">
        <is>
          <t>MIX(KHPHAFA)_R2</t>
        </is>
      </c>
      <c r="C1734" t="n">
        <v>3.646</v>
      </c>
      <c r="D1734" t="n">
        <v>10</v>
      </c>
    </row>
    <row r="1735">
      <c r="A1735" t="n">
        <v>1741</v>
      </c>
      <c r="B1735" t="inlineStr">
        <is>
          <t>MIX(KHPHAFA)_R2</t>
        </is>
      </c>
      <c r="C1735" t="n">
        <v>3.713</v>
      </c>
      <c r="D1735" t="n">
        <v>10</v>
      </c>
    </row>
    <row r="1736">
      <c r="A1736" t="n">
        <v>1742</v>
      </c>
      <c r="B1736" t="inlineStr">
        <is>
          <t>MIX(KHPHAFA)_R2</t>
        </is>
      </c>
      <c r="C1736" t="n">
        <v>3.78</v>
      </c>
      <c r="D1736" t="n">
        <v>10</v>
      </c>
    </row>
    <row r="1737">
      <c r="A1737" t="n">
        <v>1743</v>
      </c>
      <c r="B1737" t="inlineStr">
        <is>
          <t>MIX(KHPHAFA)_R2</t>
        </is>
      </c>
      <c r="C1737" t="n">
        <v>3.846</v>
      </c>
      <c r="D1737" t="n">
        <v>10</v>
      </c>
    </row>
    <row r="1738">
      <c r="A1738" t="n">
        <v>1744</v>
      </c>
      <c r="B1738" t="inlineStr">
        <is>
          <t>MIX(KHPHAFA)_R2</t>
        </is>
      </c>
      <c r="C1738" t="n">
        <v>3.913</v>
      </c>
      <c r="D1738" t="n">
        <v>10</v>
      </c>
    </row>
    <row r="1739">
      <c r="A1739" t="n">
        <v>1745</v>
      </c>
      <c r="B1739" t="inlineStr">
        <is>
          <t>MIX(KHPHAFA)_R2</t>
        </is>
      </c>
      <c r="C1739" t="n">
        <v>3.996</v>
      </c>
      <c r="D1739" t="n">
        <v>10</v>
      </c>
    </row>
    <row r="1740">
      <c r="A1740" t="n">
        <v>1746</v>
      </c>
      <c r="B1740" t="inlineStr">
        <is>
          <t>MIX(KHPHAFA)_R2</t>
        </is>
      </c>
      <c r="C1740" t="n">
        <v>4.046</v>
      </c>
      <c r="D1740" t="n">
        <v>10</v>
      </c>
    </row>
    <row r="1741">
      <c r="A1741" t="n">
        <v>1747</v>
      </c>
      <c r="B1741" t="inlineStr">
        <is>
          <t>MIX(KHPHAFA)_R2</t>
        </is>
      </c>
      <c r="C1741" t="n">
        <v>4.113</v>
      </c>
      <c r="D1741" t="n">
        <v>10</v>
      </c>
    </row>
    <row r="1742">
      <c r="A1742" t="n">
        <v>1748</v>
      </c>
      <c r="B1742" t="inlineStr">
        <is>
          <t>MIX(KHPHAFA)_R2</t>
        </is>
      </c>
      <c r="C1742" t="n">
        <v>4.18</v>
      </c>
      <c r="D1742" t="n">
        <v>10</v>
      </c>
    </row>
    <row r="1743">
      <c r="A1743" t="n">
        <v>1749</v>
      </c>
      <c r="B1743" t="inlineStr">
        <is>
          <t>MIX(KHPHAFA)_R2</t>
        </is>
      </c>
      <c r="C1743" t="n">
        <v>4.246</v>
      </c>
      <c r="D1743" t="n">
        <v>10</v>
      </c>
    </row>
    <row r="1744">
      <c r="A1744" t="n">
        <v>1750</v>
      </c>
      <c r="B1744" t="inlineStr">
        <is>
          <t>MIX(KHPHAFA)_R2</t>
        </is>
      </c>
      <c r="C1744" t="n">
        <v>4.313</v>
      </c>
      <c r="D1744" t="n">
        <v>10</v>
      </c>
    </row>
    <row r="1745">
      <c r="A1745" t="n">
        <v>1751</v>
      </c>
      <c r="B1745" t="inlineStr">
        <is>
          <t>MIX(KHPHAFA)_R2</t>
        </is>
      </c>
      <c r="C1745" t="n">
        <v>4.38</v>
      </c>
      <c r="D1745" t="n">
        <v>10</v>
      </c>
    </row>
    <row r="1746">
      <c r="A1746" t="n">
        <v>1752</v>
      </c>
      <c r="B1746" t="inlineStr">
        <is>
          <t>MIX(KHPHAFA)_R2</t>
        </is>
      </c>
      <c r="C1746" t="n">
        <v>4.446</v>
      </c>
      <c r="D1746" t="n">
        <v>10</v>
      </c>
    </row>
    <row r="1747">
      <c r="A1747" t="n">
        <v>1753</v>
      </c>
      <c r="B1747" t="inlineStr">
        <is>
          <t>MIX(KHPHAFA)_R2</t>
        </is>
      </c>
      <c r="C1747" t="n">
        <v>4.513</v>
      </c>
      <c r="D1747" t="n">
        <v>10</v>
      </c>
    </row>
    <row r="1748">
      <c r="A1748" t="n">
        <v>1754</v>
      </c>
      <c r="B1748" t="inlineStr">
        <is>
          <t>MIX(KHPHAFA)_R2</t>
        </is>
      </c>
      <c r="C1748" t="n">
        <v>4.58</v>
      </c>
      <c r="D1748" t="n">
        <v>10</v>
      </c>
    </row>
    <row r="1749">
      <c r="A1749" t="n">
        <v>1755</v>
      </c>
      <c r="B1749" t="inlineStr">
        <is>
          <t>MIX(KHPHAFA)_R2</t>
        </is>
      </c>
      <c r="C1749" t="n">
        <v>4.663</v>
      </c>
      <c r="D1749" t="n">
        <v>10</v>
      </c>
    </row>
    <row r="1750">
      <c r="A1750" t="n">
        <v>1756</v>
      </c>
      <c r="B1750" t="inlineStr">
        <is>
          <t>MIX(KHPHAFA)_R2</t>
        </is>
      </c>
      <c r="C1750" t="n">
        <v>4.713</v>
      </c>
      <c r="D1750" t="n">
        <v>10</v>
      </c>
    </row>
    <row r="1751">
      <c r="A1751" t="n">
        <v>1757</v>
      </c>
      <c r="B1751" t="inlineStr">
        <is>
          <t>MIX(KHPHAFA)_R2</t>
        </is>
      </c>
      <c r="C1751" t="n">
        <v>4.78</v>
      </c>
      <c r="D1751" t="n">
        <v>10</v>
      </c>
    </row>
    <row r="1752">
      <c r="A1752" t="n">
        <v>1758</v>
      </c>
      <c r="B1752" t="inlineStr">
        <is>
          <t>MIX(KHPHAFA)_R2</t>
        </is>
      </c>
      <c r="C1752" t="n">
        <v>4.846</v>
      </c>
      <c r="D1752" t="n">
        <v>10</v>
      </c>
    </row>
    <row r="1753">
      <c r="A1753" t="n">
        <v>1759</v>
      </c>
      <c r="B1753" t="inlineStr">
        <is>
          <t>MIX(KHPHAFA)_R2</t>
        </is>
      </c>
      <c r="C1753" t="n">
        <v>4.913</v>
      </c>
      <c r="D1753" t="n">
        <v>10</v>
      </c>
    </row>
    <row r="1754">
      <c r="A1754" t="n">
        <v>1760</v>
      </c>
      <c r="B1754" t="inlineStr">
        <is>
          <t>MIX(KHPHAFA)_R2</t>
        </is>
      </c>
      <c r="C1754" t="n">
        <v>4.996</v>
      </c>
      <c r="D1754" t="n">
        <v>10</v>
      </c>
    </row>
    <row r="1755">
      <c r="A1755" t="n">
        <v>1761</v>
      </c>
      <c r="B1755" t="inlineStr">
        <is>
          <t>MIX(KHPHAFA)_R2</t>
        </is>
      </c>
      <c r="C1755" t="n">
        <v>5.046</v>
      </c>
      <c r="D1755" t="n">
        <v>10</v>
      </c>
    </row>
    <row r="1756">
      <c r="A1756" t="n">
        <v>1762</v>
      </c>
      <c r="B1756" t="inlineStr">
        <is>
          <t>MIX(KHPHAFA)_R2</t>
        </is>
      </c>
      <c r="C1756" t="n">
        <v>5.113</v>
      </c>
      <c r="D1756" t="n">
        <v>10</v>
      </c>
    </row>
    <row r="1757">
      <c r="A1757" t="n">
        <v>1763</v>
      </c>
      <c r="B1757" t="inlineStr">
        <is>
          <t>MIX(KHPHAFA)_R2</t>
        </is>
      </c>
      <c r="C1757" t="n">
        <v>5.18</v>
      </c>
      <c r="D1757" t="n">
        <v>10</v>
      </c>
    </row>
    <row r="1758">
      <c r="A1758" t="n">
        <v>1764</v>
      </c>
      <c r="B1758" t="inlineStr">
        <is>
          <t>MIX(KHPHAFA)_R2</t>
        </is>
      </c>
      <c r="C1758" t="n">
        <v>5.246</v>
      </c>
      <c r="D1758" t="n">
        <v>10</v>
      </c>
    </row>
    <row r="1759">
      <c r="A1759" t="n">
        <v>1765</v>
      </c>
      <c r="B1759" t="inlineStr">
        <is>
          <t>MIX(KHPHAFA)_R2</t>
        </is>
      </c>
      <c r="C1759" t="n">
        <v>5.313</v>
      </c>
      <c r="D1759" t="n">
        <v>10</v>
      </c>
    </row>
    <row r="1760">
      <c r="A1760" t="n">
        <v>1766</v>
      </c>
      <c r="B1760" t="inlineStr">
        <is>
          <t>MIX(KHPHAFA)_R2</t>
        </is>
      </c>
      <c r="C1760" t="n">
        <v>5.38</v>
      </c>
      <c r="D1760" t="n">
        <v>10</v>
      </c>
    </row>
    <row r="1761">
      <c r="A1761" t="n">
        <v>1767</v>
      </c>
      <c r="B1761" t="inlineStr">
        <is>
          <t>MIX(KHPHAFA)_R2</t>
        </is>
      </c>
      <c r="C1761" t="n">
        <v>5.446</v>
      </c>
      <c r="D1761" t="n">
        <v>10</v>
      </c>
    </row>
    <row r="1762">
      <c r="A1762" t="n">
        <v>1768</v>
      </c>
      <c r="B1762" t="inlineStr">
        <is>
          <t>MIX(KHPHAFA)_R2</t>
        </is>
      </c>
      <c r="C1762" t="n">
        <v>5.513</v>
      </c>
      <c r="D1762" t="n">
        <v>10</v>
      </c>
    </row>
    <row r="1763">
      <c r="A1763" t="n">
        <v>1769</v>
      </c>
      <c r="B1763" t="inlineStr">
        <is>
          <t>MIX(KHPHAFA)_R2</t>
        </is>
      </c>
      <c r="C1763" t="n">
        <v>5.58</v>
      </c>
      <c r="D1763" t="n">
        <v>10</v>
      </c>
    </row>
    <row r="1764">
      <c r="A1764" t="n">
        <v>1770</v>
      </c>
      <c r="B1764" t="inlineStr">
        <is>
          <t>MIX(KHPHAFA)_R2</t>
        </is>
      </c>
      <c r="C1764" t="n">
        <v>5.646</v>
      </c>
      <c r="D1764" t="n">
        <v>10</v>
      </c>
    </row>
    <row r="1765">
      <c r="A1765" t="n">
        <v>1771</v>
      </c>
      <c r="B1765" t="inlineStr">
        <is>
          <t>MIX(KHPHAFA)_R2</t>
        </is>
      </c>
      <c r="C1765" t="n">
        <v>5.713</v>
      </c>
      <c r="D1765" t="n">
        <v>10</v>
      </c>
    </row>
    <row r="1766">
      <c r="A1766" t="n">
        <v>1772</v>
      </c>
      <c r="B1766" t="inlineStr">
        <is>
          <t>MIX(KHPHAFA)_R2</t>
        </is>
      </c>
      <c r="C1766" t="n">
        <v>5.796</v>
      </c>
      <c r="D1766" t="n">
        <v>10</v>
      </c>
    </row>
    <row r="1767">
      <c r="A1767" t="n">
        <v>1773</v>
      </c>
      <c r="B1767" t="inlineStr">
        <is>
          <t>MIX(KHPHAFA)_R2</t>
        </is>
      </c>
      <c r="C1767" t="n">
        <v>5.846</v>
      </c>
      <c r="D1767" t="n">
        <v>10</v>
      </c>
    </row>
    <row r="1768">
      <c r="A1768" t="n">
        <v>1774</v>
      </c>
      <c r="B1768" t="inlineStr">
        <is>
          <t>MIX(KHPHAFA)_R2</t>
        </is>
      </c>
      <c r="C1768" t="n">
        <v>5.913</v>
      </c>
      <c r="D1768" t="n">
        <v>10</v>
      </c>
    </row>
    <row r="1769">
      <c r="A1769" t="n">
        <v>1775</v>
      </c>
      <c r="B1769" t="inlineStr">
        <is>
          <t>MIX(KHPHAFA)_R2</t>
        </is>
      </c>
      <c r="C1769" t="n">
        <v>5.996</v>
      </c>
      <c r="D1769" t="n">
        <v>10</v>
      </c>
    </row>
    <row r="1770">
      <c r="A1770" t="n">
        <v>1776</v>
      </c>
      <c r="B1770" t="inlineStr">
        <is>
          <t>MIX(KHPHAFA)_R2</t>
        </is>
      </c>
      <c r="C1770" t="n">
        <v>6.046</v>
      </c>
      <c r="D1770" t="n">
        <v>10</v>
      </c>
    </row>
    <row r="1771">
      <c r="A1771" t="n">
        <v>1777</v>
      </c>
      <c r="B1771" t="inlineStr">
        <is>
          <t>MIX(KHPHAFA)_R2</t>
        </is>
      </c>
      <c r="C1771" t="n">
        <v>6.113</v>
      </c>
      <c r="D1771" t="n">
        <v>10</v>
      </c>
    </row>
    <row r="1772">
      <c r="A1772" t="n">
        <v>1778</v>
      </c>
      <c r="B1772" t="inlineStr">
        <is>
          <t>MIX(KHPHAFA)_R2</t>
        </is>
      </c>
      <c r="C1772" t="n">
        <v>6.18</v>
      </c>
      <c r="D1772" t="n">
        <v>10</v>
      </c>
    </row>
    <row r="1773">
      <c r="A1773" t="n">
        <v>1779</v>
      </c>
      <c r="B1773" t="inlineStr">
        <is>
          <t>MIX(KHPHAFA)_R2</t>
        </is>
      </c>
      <c r="C1773" t="n">
        <v>6.246</v>
      </c>
      <c r="D1773" t="n">
        <v>10</v>
      </c>
    </row>
    <row r="1774">
      <c r="A1774" t="n">
        <v>1780</v>
      </c>
      <c r="B1774" t="inlineStr">
        <is>
          <t>MIX(KHPHAFA)_R2</t>
        </is>
      </c>
      <c r="C1774" t="n">
        <v>6.313</v>
      </c>
      <c r="D1774" t="n">
        <v>10</v>
      </c>
    </row>
    <row r="1775">
      <c r="A1775" t="n">
        <v>1781</v>
      </c>
      <c r="B1775" t="inlineStr">
        <is>
          <t>MIX(KHPHAFA)_R2</t>
        </is>
      </c>
      <c r="C1775" t="n">
        <v>6.38</v>
      </c>
      <c r="D1775" t="n">
        <v>10</v>
      </c>
    </row>
    <row r="1776">
      <c r="A1776" t="n">
        <v>1782</v>
      </c>
      <c r="B1776" t="inlineStr">
        <is>
          <t>MIX(KHPHAFA)_R2</t>
        </is>
      </c>
      <c r="C1776" t="n">
        <v>6.446</v>
      </c>
      <c r="D1776" t="n">
        <v>10</v>
      </c>
    </row>
    <row r="1777">
      <c r="A1777" t="n">
        <v>1783</v>
      </c>
      <c r="B1777" t="inlineStr">
        <is>
          <t>MIX(KHPHAFA)_R2</t>
        </is>
      </c>
      <c r="C1777" t="n">
        <v>6.513</v>
      </c>
      <c r="D1777" t="n">
        <v>10</v>
      </c>
    </row>
    <row r="1778">
      <c r="A1778" t="n">
        <v>1784</v>
      </c>
      <c r="B1778" t="inlineStr">
        <is>
          <t>MIX(KHPHAFA)_R2</t>
        </is>
      </c>
      <c r="C1778" t="n">
        <v>6.58</v>
      </c>
      <c r="D1778" t="n">
        <v>10</v>
      </c>
    </row>
    <row r="1779">
      <c r="A1779" t="n">
        <v>1785</v>
      </c>
      <c r="B1779" t="inlineStr">
        <is>
          <t>MIX(KHPHAFA)_R2</t>
        </is>
      </c>
      <c r="C1779" t="n">
        <v>6.646</v>
      </c>
      <c r="D1779" t="n">
        <v>10</v>
      </c>
    </row>
    <row r="1780">
      <c r="A1780" t="n">
        <v>1786</v>
      </c>
      <c r="B1780" t="inlineStr">
        <is>
          <t>MIX(KHPHAFA)_R2</t>
        </is>
      </c>
      <c r="C1780" t="n">
        <v>6.713</v>
      </c>
      <c r="D1780" t="n">
        <v>10</v>
      </c>
    </row>
    <row r="1781">
      <c r="A1781" t="n">
        <v>1787</v>
      </c>
      <c r="B1781" t="inlineStr">
        <is>
          <t>MIX(KHPHAFA)_R2</t>
        </is>
      </c>
      <c r="C1781" t="n">
        <v>6.78</v>
      </c>
      <c r="D1781" t="n">
        <v>10</v>
      </c>
    </row>
    <row r="1782">
      <c r="A1782" t="n">
        <v>1788</v>
      </c>
      <c r="B1782" t="inlineStr">
        <is>
          <t>MIX(KHPHAFA)_R2</t>
        </is>
      </c>
      <c r="C1782" t="n">
        <v>6.846</v>
      </c>
      <c r="D1782" t="n">
        <v>10</v>
      </c>
    </row>
    <row r="1783">
      <c r="A1783" t="n">
        <v>1789</v>
      </c>
      <c r="B1783" t="inlineStr">
        <is>
          <t>MIX(KHPHAFA)_R2</t>
        </is>
      </c>
      <c r="C1783" t="n">
        <v>6.913</v>
      </c>
      <c r="D1783" t="n">
        <v>10</v>
      </c>
    </row>
    <row r="1784">
      <c r="A1784" t="n">
        <v>1790</v>
      </c>
      <c r="B1784" t="inlineStr">
        <is>
          <t>MIX(KHPHAFA)_R2</t>
        </is>
      </c>
      <c r="C1784" t="n">
        <v>6.996</v>
      </c>
      <c r="D1784" t="n">
        <v>10</v>
      </c>
    </row>
    <row r="1785">
      <c r="A1785" t="n">
        <v>1791</v>
      </c>
      <c r="B1785" t="inlineStr">
        <is>
          <t>MIX(KHPHAFA)_R2</t>
        </is>
      </c>
      <c r="C1785" t="n">
        <v>7.046</v>
      </c>
      <c r="D1785" t="n">
        <v>10</v>
      </c>
    </row>
    <row r="1786">
      <c r="A1786" t="n">
        <v>1792</v>
      </c>
      <c r="B1786" t="inlineStr">
        <is>
          <t>MIX(KHPHAFA)_R2</t>
        </is>
      </c>
      <c r="C1786" t="n">
        <v>7.113</v>
      </c>
      <c r="D1786" t="n">
        <v>10</v>
      </c>
    </row>
    <row r="1787">
      <c r="A1787" t="n">
        <v>1793</v>
      </c>
      <c r="B1787" t="inlineStr">
        <is>
          <t>MIX(KHPHAFA)_R2</t>
        </is>
      </c>
      <c r="C1787" t="n">
        <v>7.18</v>
      </c>
      <c r="D1787" t="n">
        <v>10</v>
      </c>
    </row>
    <row r="1788">
      <c r="A1788" t="n">
        <v>1794</v>
      </c>
      <c r="B1788" t="inlineStr">
        <is>
          <t>MIX(KHPHAFA)_R2</t>
        </is>
      </c>
      <c r="C1788" t="n">
        <v>7.246</v>
      </c>
      <c r="D1788" t="n">
        <v>10</v>
      </c>
    </row>
    <row r="1789">
      <c r="A1789" t="n">
        <v>1795</v>
      </c>
      <c r="B1789" t="inlineStr">
        <is>
          <t>MIX(KHPHAFA)_R2</t>
        </is>
      </c>
      <c r="C1789" t="n">
        <v>7.33</v>
      </c>
      <c r="D1789" t="n">
        <v>10</v>
      </c>
    </row>
    <row r="1790">
      <c r="A1790" t="n">
        <v>1796</v>
      </c>
      <c r="B1790" t="inlineStr">
        <is>
          <t>MIX(KHPHAFA)_R2</t>
        </is>
      </c>
      <c r="C1790" t="n">
        <v>7.38</v>
      </c>
      <c r="D1790" t="n">
        <v>10</v>
      </c>
    </row>
    <row r="1791">
      <c r="A1791" t="n">
        <v>1797</v>
      </c>
      <c r="B1791" t="inlineStr">
        <is>
          <t>MIX(KHPHAFA)_R2</t>
        </is>
      </c>
      <c r="C1791" t="n">
        <v>7.446</v>
      </c>
      <c r="D1791" t="n">
        <v>10</v>
      </c>
    </row>
    <row r="1792">
      <c r="A1792" t="n">
        <v>1798</v>
      </c>
      <c r="B1792" t="inlineStr">
        <is>
          <t>MIX(KHPHAFA)_R2</t>
        </is>
      </c>
      <c r="C1792" t="n">
        <v>7.513</v>
      </c>
      <c r="D1792" t="n">
        <v>10</v>
      </c>
    </row>
    <row r="1793">
      <c r="A1793" t="n">
        <v>1799</v>
      </c>
      <c r="B1793" t="inlineStr">
        <is>
          <t>MIX(KHPHAFA)_R2</t>
        </is>
      </c>
      <c r="C1793" t="n">
        <v>7.58</v>
      </c>
      <c r="D1793" t="n">
        <v>10</v>
      </c>
    </row>
    <row r="1794">
      <c r="A1794" t="n">
        <v>1800</v>
      </c>
      <c r="B1794" t="inlineStr">
        <is>
          <t>MIX(KHPHAFA)_R2</t>
        </is>
      </c>
      <c r="C1794" t="n">
        <v>7.646</v>
      </c>
      <c r="D1794" t="n">
        <v>10</v>
      </c>
    </row>
    <row r="1795">
      <c r="A1795" t="n">
        <v>1801</v>
      </c>
      <c r="B1795" t="inlineStr">
        <is>
          <t>MIX(KHPHAFA)_R2</t>
        </is>
      </c>
      <c r="C1795" t="n">
        <v>7.713</v>
      </c>
      <c r="D1795" t="n">
        <v>10</v>
      </c>
    </row>
    <row r="1796">
      <c r="A1796" t="n">
        <v>1802</v>
      </c>
      <c r="B1796" t="inlineStr">
        <is>
          <t>MIX(KHPHAFA)_R2</t>
        </is>
      </c>
      <c r="C1796" t="n">
        <v>7.78</v>
      </c>
      <c r="D1796" t="n">
        <v>10</v>
      </c>
    </row>
    <row r="1797">
      <c r="A1797" t="n">
        <v>1803</v>
      </c>
      <c r="B1797" t="inlineStr">
        <is>
          <t>MIX(KHPHAFA)_R2</t>
        </is>
      </c>
      <c r="C1797" t="n">
        <v>7.846</v>
      </c>
      <c r="D1797" t="n">
        <v>10</v>
      </c>
    </row>
    <row r="1798">
      <c r="A1798" t="n">
        <v>1804</v>
      </c>
      <c r="B1798" t="inlineStr">
        <is>
          <t>MIX(KHPHAFA)_R2</t>
        </is>
      </c>
      <c r="C1798" t="n">
        <v>7.913</v>
      </c>
      <c r="D1798" t="n">
        <v>10</v>
      </c>
    </row>
    <row r="1799">
      <c r="A1799" t="n">
        <v>1805</v>
      </c>
      <c r="B1799" t="inlineStr">
        <is>
          <t>MIX(KHPHAFA)_R2</t>
        </is>
      </c>
      <c r="C1799" t="n">
        <v>7.996</v>
      </c>
      <c r="D1799" t="n">
        <v>10</v>
      </c>
    </row>
    <row r="1800">
      <c r="A1800" t="n">
        <v>1806</v>
      </c>
      <c r="B1800" t="inlineStr">
        <is>
          <t>MIX(KHPHAFA)_R2</t>
        </is>
      </c>
      <c r="C1800" t="n">
        <v>8.045999999999999</v>
      </c>
      <c r="D1800" t="n">
        <v>10</v>
      </c>
    </row>
    <row r="1801">
      <c r="A1801" t="n">
        <v>1807</v>
      </c>
      <c r="B1801" t="inlineStr">
        <is>
          <t>MIX(KHPHAFA)_R2</t>
        </is>
      </c>
      <c r="C1801" t="n">
        <v>8.113</v>
      </c>
      <c r="D1801" t="n">
        <v>10</v>
      </c>
    </row>
    <row r="1802">
      <c r="A1802" t="n">
        <v>1808</v>
      </c>
      <c r="B1802" t="inlineStr">
        <is>
          <t>MIX(KHPHAFA)_R2</t>
        </is>
      </c>
      <c r="C1802" t="n">
        <v>8.18</v>
      </c>
      <c r="D1802" t="n">
        <v>10</v>
      </c>
    </row>
    <row r="1803">
      <c r="A1803" t="n">
        <v>1809</v>
      </c>
      <c r="B1803" t="inlineStr">
        <is>
          <t>MIX(KHPHAFA)_R2</t>
        </is>
      </c>
      <c r="C1803" t="n">
        <v>8.246</v>
      </c>
      <c r="D1803" t="n">
        <v>10</v>
      </c>
    </row>
    <row r="1804">
      <c r="A1804" t="n">
        <v>1810</v>
      </c>
      <c r="B1804" t="inlineStr">
        <is>
          <t>MIX(KHPHAFA)_R2</t>
        </is>
      </c>
      <c r="C1804" t="n">
        <v>8.313000000000001</v>
      </c>
      <c r="D1804" t="n">
        <v>10</v>
      </c>
    </row>
    <row r="1805">
      <c r="A1805" t="n">
        <v>1811</v>
      </c>
      <c r="B1805" t="inlineStr">
        <is>
          <t>MIX(KHPHAFA)_R2</t>
        </is>
      </c>
      <c r="C1805" t="n">
        <v>8.380000000000001</v>
      </c>
      <c r="D1805" t="n">
        <v>10</v>
      </c>
    </row>
    <row r="1806">
      <c r="A1806" t="n">
        <v>1812</v>
      </c>
      <c r="B1806" t="inlineStr">
        <is>
          <t>MIX(KHPHAFA)_R2</t>
        </is>
      </c>
      <c r="C1806" t="n">
        <v>8.462999999999999</v>
      </c>
      <c r="D1806" t="n">
        <v>10</v>
      </c>
    </row>
    <row r="1807">
      <c r="A1807" t="n">
        <v>1813</v>
      </c>
      <c r="B1807" t="inlineStr">
        <is>
          <t>MIX(KHPHAFA)_R2</t>
        </is>
      </c>
      <c r="C1807" t="n">
        <v>8.513</v>
      </c>
      <c r="D1807" t="n">
        <v>10</v>
      </c>
    </row>
    <row r="1808">
      <c r="A1808" t="n">
        <v>1814</v>
      </c>
      <c r="B1808" t="inlineStr">
        <is>
          <t>MIX(KHPHAFA)_R2</t>
        </is>
      </c>
      <c r="C1808" t="n">
        <v>8.58</v>
      </c>
      <c r="D1808" t="n">
        <v>10</v>
      </c>
    </row>
    <row r="1809">
      <c r="A1809" t="n">
        <v>1815</v>
      </c>
      <c r="B1809" t="inlineStr">
        <is>
          <t>MIX(KHPHAFA)_R2</t>
        </is>
      </c>
      <c r="C1809" t="n">
        <v>8.646000000000001</v>
      </c>
      <c r="D1809" t="n">
        <v>10</v>
      </c>
    </row>
    <row r="1810">
      <c r="A1810" t="n">
        <v>1816</v>
      </c>
      <c r="B1810" t="inlineStr">
        <is>
          <t>MIX(KHPHAFA)_R2</t>
        </is>
      </c>
      <c r="C1810" t="n">
        <v>8.712999999999999</v>
      </c>
      <c r="D1810" t="n">
        <v>10</v>
      </c>
    </row>
    <row r="1811">
      <c r="A1811" t="n">
        <v>1817</v>
      </c>
      <c r="B1811" t="inlineStr">
        <is>
          <t>MIX(KHPHAFA)_R2</t>
        </is>
      </c>
      <c r="C1811" t="n">
        <v>8.779999999999999</v>
      </c>
      <c r="D1811" t="n">
        <v>10</v>
      </c>
    </row>
    <row r="1812">
      <c r="A1812" t="n">
        <v>1818</v>
      </c>
      <c r="B1812" t="inlineStr">
        <is>
          <t>MIX(KHPHAFA)_R2</t>
        </is>
      </c>
      <c r="C1812" t="n">
        <v>8.846</v>
      </c>
      <c r="D1812" t="n">
        <v>10</v>
      </c>
    </row>
    <row r="1813">
      <c r="A1813" t="n">
        <v>1819</v>
      </c>
      <c r="B1813" t="inlineStr">
        <is>
          <t>MIX(KHPHAFA)_R2</t>
        </is>
      </c>
      <c r="C1813" t="n">
        <v>8.913</v>
      </c>
      <c r="D1813" t="n">
        <v>10</v>
      </c>
    </row>
    <row r="1814">
      <c r="A1814" t="n">
        <v>1820</v>
      </c>
      <c r="B1814" t="inlineStr">
        <is>
          <t>MIX(KHPHAFA)_R2</t>
        </is>
      </c>
      <c r="C1814" t="n">
        <v>8.996</v>
      </c>
      <c r="D1814" t="n">
        <v>10</v>
      </c>
    </row>
    <row r="1815">
      <c r="A1815" t="n">
        <v>1821</v>
      </c>
      <c r="B1815" t="inlineStr">
        <is>
          <t>MIX(KHPHAFA)_R2</t>
        </is>
      </c>
      <c r="C1815" t="n">
        <v>9.045999999999999</v>
      </c>
      <c r="D1815" t="n">
        <v>10</v>
      </c>
    </row>
    <row r="1816">
      <c r="A1816" t="n">
        <v>1822</v>
      </c>
      <c r="B1816" t="inlineStr">
        <is>
          <t>MIX(KHPHAFA)_R2</t>
        </is>
      </c>
      <c r="C1816" t="n">
        <v>9.113</v>
      </c>
      <c r="D18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2026-02-15T09:10:28Z</dcterms:created>
  <dcterms:modified xsi:type="dcterms:W3CDTF">2026-02-15T09:10:30Z</dcterms:modified>
</cp:coreProperties>
</file>